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1B461154-B0FF-4212-8E6D-3D107F3B14CF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<sst xmlns="http://schemas.openxmlformats.org/spreadsheetml/2006/main" count="640" uniqueCount="365">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</sst>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FE15E-75D0-4E65-ADB9-19D3544BEA20}">
  <dimension ref="B9:E138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4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4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4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4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4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4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4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4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4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4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4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4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4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4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4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4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4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4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4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4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4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4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4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4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4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4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45">
      <c r="B138" t="s">
        <v>363</v>
      </c>
      <c r="C138" t="s">
        <v>364</v>
      </c>
      <c r="D138" t="s">
        <v>364</v>
      </c>
      <c r="E138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2026-08-28T11:44:56Z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