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9C4E369C-0E30-4A4D-8B2D-BFC1B744CFD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<sst xmlns="http://schemas.openxmlformats.org/spreadsheetml/2006/main" count="7141" uniqueCount="222">
  <si>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</si>
  <si>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</si>
  <si>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</si>
  <si>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</si>
  <si>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</si>
  <si>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</si>
  <si>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</si>
  <si>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</si>
  <si>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</si>
  <si>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</si>
  <si>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</si>
  <si>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</si>
  <si>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</si>
  <si>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</si>
  <si>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</si>
  <si>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</si>
  <si>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</si>
  <si>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</si>
  <si>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</si>
  <si>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</si>
  <si>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</si>
  <si>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</si>
  <si>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</si>
  <si>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</si>
  <si>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</si>
  <si>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</si>
  <si>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</si>
  <si>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</si>
  <si>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</si>
  <si>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</si>
  <si>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</si>
  <si>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</si>
  <si>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</si>
  <si>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</si>
  <si>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</si>
  <si>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</si>
  <si>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</si>
  <si>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</si>
  <si>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</si>
  <si>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</si>
  <si>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</si>
  <si>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</si>
  <si>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</si>
  <si>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</si>
  <si>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</si>
  <si>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</si>
  <si>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</si>
  <si>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</si>
  <si>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</si>
  <si>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</si>
  <si>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</si>
  <si>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</si>
  <si>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</si>
  <si>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</si>
  <si>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</si>
  <si>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</si>
  <si>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</si>
  <si>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</si>
  <si>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</si>
  <si>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</si>
  <si>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</si>
  <si>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</si>
  <si>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</si>
  <si>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</si>
  <si>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</si>
  <si>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</si>
  <si>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</si>
  <si>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</si>
  <si>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</si>
  <si>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</si>
  <si>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</si>
  <si>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</si>
  <si>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</si>
  <si>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</si>
  <si>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</si>
  <si>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</si>
  <si>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</si>
  <si>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</si>
  <si>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</si>
  <si>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</si>
  <si>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</si>
  <si>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</si>
  <si>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</si>
  <si>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</si>
  <si>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</si>
  <si>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</si>
  <si>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</si>
  <si>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</si>
  <si>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</si>
  <si>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</si>
  <si>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</si>
  <si>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</si>
  <si>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</si>
  <si>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</si>
  <si>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</si>
  <si>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</si>
  <si>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</si>
  <si>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</si>
  <si>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</si>
  <si>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</si>
  <si>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</si>
  <si>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</si>
  <si>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</si>
  <si>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</si>
  <si>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</si>
  <si>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</si>
  <si>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</si>
  <si>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</si>
  <si>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</si>
  <si>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</si>
  <si>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</si>
  <si>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</si>
  <si>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</si>
  <si>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</si>
  <si>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</si>
  <si>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</si>
  <si>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</si>
  <si>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</si>
  <si>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</si>
  <si>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</si>
  <si>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</si>
  <si>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</si>
  <si>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</si>
  <si>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</si>
  <si>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</si>
  <si>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</si>
  <si>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</si>
  <si>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</si>
  <si>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</si>
  <si>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</si>
  <si>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</si>
  <si>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</si>
  <si>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</si>
  <si>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</si>
  <si>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</si>
  <si>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</si>
  <si>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</si>
  <si>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</si>
  <si>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</si>
  <si>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</si>
  <si>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</si>
  <si>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</si>
  <si>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</si>
  <si>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</si>
  <si>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</si>
  <si>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</si>
  <si>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</si>
  <si>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</si>
  <si>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</si>
  <si>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</si>
  <si>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</si>
  <si>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</si>
  <si>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</si>
  <si>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</si>
  <si>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</si>
  <si>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</si>
  <si>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</si>
  <si>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</si>
  <si>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</si>
  <si>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</si>
  <si>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</si>
  <si>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</si>
  <si>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</si>
  <si>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</si>
  <si>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</si>
  <si>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</si>
  <si>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</si>
  <si>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</si>
  <si>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</si>
  <si>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</si>
  <si>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</si>
  <si>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</si>
  <si>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</si>
  <si>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</si>
  <si>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</si>
  <si>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</si>
  <si>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</si>
  <si>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</si>
  <si>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</si>
  <si>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</si>
  <si>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</si>
  <si>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</si>
  <si>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</si>
  <si>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</si>
  <si>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</si>
  <si>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</si>
  <si>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</si>
  <si>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</si>
  <si>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</si>
  <si>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</si>
  <si>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</si>
  <si>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</si>
  <si>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</si>
  <si>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</si>
  <si>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</si>
  <si>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</si>
  <si>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</si>
  <si>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</si>
  <si>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</si>
  <si>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</si>
  <si>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</si>
  <si>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</si>
  <si>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</si>
  <si>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</si>
  <si>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</si>
  <si>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</si>
  <si>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</si>
  <si>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</si>
  <si>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</si>
  <si>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</si>
  <si>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</si>
  <si>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</si>
  <si>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S02aH06,S03aH05,S03aH08,S04aH07,S04aH03,S03aH02,S03aH03,S02aH02,S04aH06,S04aH02,S02aH04,S02aH05,S01aH02,S04aH04,S01aH03,S01aH04,S01aH07,S02aH07,S01aH05,S01aH08,S02aH08,S03aH06,S03aH07,S04aH05,S04aH08,S03aH04,S01aH06,S02aH03</t>
  </si>
  <si>
    <t>N</t>
  </si>
  <si>
    <t>S03aH09,S02aH01,S02aH10,S04aH02,S02aH02,S04aH10,S03aH01,S01aH10,S03aH02,S03aH08,S03aH10,S01aH08,S02aH08,S01aH09,S01aH02,S02aH09,S04aH09,S01aH01,S04aH01,S04aH08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</si>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</sst>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S03aH09,S02aH01,S02aH10,S04aH02,S02aH02,S04aH10,S03aH01,S01aH10,S03aH02,S03aH08,S03aH10,S01aH08,S02aH08,S01aH09,S01aH02,S02aH09,S04aH09,S01aH01,S04aH01,S04aH08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S02aH06,S03aH05,S03aH08,S04aH07,S04aH03,S03aH02,S03aH03,S02aH02,S04aH06,S04aH02,S02aH04,S02aH05,S01aH02,S04aH04,S01aH03,S01aH04,S01aH07,S02aH07,S01aH05,S01aH08,S02aH08,S03aH06,S03aH07,S04aH05,S04aH08,S03aH04,S01aH06,S02aH03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1243E-8524-4540-9B67-6550DB41EC7E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29C1-8FFC-4E42-9C12-4F3286FB992C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2D9B-1156-4CC7-A53E-EF926FA0C1D1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392BC-36B7-42C8-A025-738DC82D9F4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0.19109999999999996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0.20653333333333332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0.23840000000000003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0.23149999999999996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0.12036666666666668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0.32773333333333332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0.20660000000000001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0.29533333333333334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0.34233333333333332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0.30259999999999998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0.24780000000000002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0.31676666666666664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0.3227666666666667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0.22766666666666666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0.34999999999999992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0.18733333333333335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0.29860000000000003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0.20516666666666664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0.20076666666666665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0.19193333333333337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0.37280000000000002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0.38203333333333339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0.27233333333333332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0.19603333333333331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0.21280000000000002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0.3242666666666667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0.30743333333333334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0.33236666666666664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0.21930000000000002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0.32653333333333334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0.32293333333333329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221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221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2026-08-28T11:46:44Z</dcterms:modified>
</cp:coreProperties>
</file>