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DD6AD5F5-EE6E-49CC-9DF6-67DE3D8AE164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<sst xmlns="http://schemas.openxmlformats.org/spreadsheetml/2006/main" count="2264" uniqueCount="1176">
  <si>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</si>
  <si>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</si>
  <si>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</si>
  <si>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</si>
  <si>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</si>
  <si>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</si>
  <si>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</si>
  <si>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</si>
  <si>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</si>
  <si>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</si>
  <si>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</si>
  <si>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</si>
  <si>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</si>
  <si>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</si>
  <si>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</si>
  <si>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</si>
  <si>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</si>
  <si>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</si>
  <si>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</si>
  <si>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</si>
  <si>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</si>
  <si>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</si>
  <si>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</si>
  <si>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</si>
  <si>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</si>
  <si>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</si>
  <si>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</si>
  <si>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</si>
  <si>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</si>
  <si>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</si>
  <si>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</si>
  <si>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</si>
  <si>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</si>
  <si>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</si>
  <si>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</si>
  <si>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</si>
  <si>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</si>
  <si>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</si>
  <si>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</si>
  <si>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</si>
  <si>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</si>
  <si>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</si>
  <si>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</si>
  <si>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</si>
  <si>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</si>
  <si>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</si>
  <si>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</si>
  <si>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</si>
  <si>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</si>
  <si>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</si>
  <si>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</si>
  <si>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</si>
  <si>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</si>
  <si>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</si>
  <si>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</si>
  <si>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</si>
  <si>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</si>
  <si>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</si>
  <si>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</si>
  <si>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</si>
  <si>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</si>
  <si>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</si>
  <si>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</si>
  <si>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</si>
  <si>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</si>
  <si>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</si>
  <si>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</si>
  <si>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</si>
  <si>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</si>
  <si>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</si>
  <si>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</si>
  <si>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</si>
  <si>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</si>
  <si>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</si>
  <si>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</si>
  <si>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</si>
  <si>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</si>
  <si>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</si>
  <si>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</si>
  <si>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</si>
  <si>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</si>
  <si>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</si>
  <si>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</si>
  <si>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</si>
  <si>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</si>
  <si>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</si>
  <si>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</si>
  <si>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</si>
  <si>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</si>
  <si>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</si>
  <si>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</si>
  <si>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</si>
  <si>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</si>
  <si>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</si>
  <si>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</si>
  <si>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</si>
  <si>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</si>
  <si>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</si>
  <si>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</si>
  <si>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</si>
  <si>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</si>
  <si>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</si>
  <si>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</si>
  <si>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p_w32300871</t>
  </si>
  <si>
    <t>e_w32300871*</t>
  </si>
  <si>
    <t>OR</t>
  </si>
  <si>
    <t>p_w94745966</t>
  </si>
  <si>
    <t>e_w94745966*</t>
  </si>
  <si>
    <t>p_w108224468</t>
  </si>
  <si>
    <t>e_w108224468*</t>
  </si>
  <si>
    <t>p_w125761912</t>
  </si>
  <si>
    <t>e_w125761912*</t>
  </si>
  <si>
    <t>p_w140181432</t>
  </si>
  <si>
    <t>e_w140181432*</t>
  </si>
  <si>
    <t>p_w150728360</t>
  </si>
  <si>
    <t>e_w150728360*</t>
  </si>
  <si>
    <t>p_w160888682</t>
  </si>
  <si>
    <t>e_w160888682*</t>
  </si>
  <si>
    <t>p_w167516187</t>
  </si>
  <si>
    <t>e_w167516187*</t>
  </si>
  <si>
    <t>p_w168664395</t>
  </si>
  <si>
    <t>e_w168664395*</t>
  </si>
  <si>
    <t>p_w168904844</t>
  </si>
  <si>
    <t>e_w168904844*</t>
  </si>
  <si>
    <t>p_w172071437</t>
  </si>
  <si>
    <t>e_w172071437*</t>
  </si>
  <si>
    <t>p_w174017677</t>
  </si>
  <si>
    <t>e_w174017677*</t>
  </si>
  <si>
    <t>p_w174852067</t>
  </si>
  <si>
    <t>e_w174852067*</t>
  </si>
  <si>
    <t>p_w188465343</t>
  </si>
  <si>
    <t>e_w188465343*</t>
  </si>
  <si>
    <t>p_w201470687</t>
  </si>
  <si>
    <t>e_w201470687*</t>
  </si>
  <si>
    <t>p_w202622375</t>
  </si>
  <si>
    <t>e_w202622375*</t>
  </si>
  <si>
    <t>p_w215284729</t>
  </si>
  <si>
    <t>e_w215284729*</t>
  </si>
  <si>
    <t>p_w225181494</t>
  </si>
  <si>
    <t>e_w225181494*</t>
  </si>
  <si>
    <t>p_w247684836</t>
  </si>
  <si>
    <t>e_w247684836*</t>
  </si>
  <si>
    <t>p_w271191830</t>
  </si>
  <si>
    <t>e_w271191830*</t>
  </si>
  <si>
    <t>p_w285044818</t>
  </si>
  <si>
    <t>e_w285044818*</t>
  </si>
  <si>
    <t>p_w286006777</t>
  </si>
  <si>
    <t>e_w286006777*</t>
  </si>
  <si>
    <t>p_w287374167</t>
  </si>
  <si>
    <t>e_w287374167*</t>
  </si>
  <si>
    <t>p_w287393618</t>
  </si>
  <si>
    <t>e_w287393618*</t>
  </si>
  <si>
    <t>p_w302735025</t>
  </si>
  <si>
    <t>e_w302735025*</t>
  </si>
  <si>
    <t>p_w302901044</t>
  </si>
  <si>
    <t>e_w302901044*</t>
  </si>
  <si>
    <t>p_w302931307</t>
  </si>
  <si>
    <t>e_w302931307*</t>
  </si>
  <si>
    <t>p_w304646981</t>
  </si>
  <si>
    <t>e_w304646981*</t>
  </si>
  <si>
    <t>p_w306104018</t>
  </si>
  <si>
    <t>e_w306104018*</t>
  </si>
  <si>
    <t>p_w348815398</t>
  </si>
  <si>
    <t>e_w348815398*</t>
  </si>
  <si>
    <t>p_w385000005</t>
  </si>
  <si>
    <t>e_w385000005*</t>
  </si>
  <si>
    <t>p_w131742617</t>
  </si>
  <si>
    <t>e_w131742617*</t>
  </si>
  <si>
    <t>p_w453724535</t>
  </si>
  <si>
    <t>e_w453724535*</t>
  </si>
  <si>
    <t>p_w466973262</t>
  </si>
  <si>
    <t>e_w466973262*</t>
  </si>
  <si>
    <t>p_w515552863</t>
  </si>
  <si>
    <t>e_w515552863*</t>
  </si>
  <si>
    <t>p_w521542011</t>
  </si>
  <si>
    <t>e_w521542011*</t>
  </si>
  <si>
    <t>p_w525253078</t>
  </si>
  <si>
    <t>e_w525253078*</t>
  </si>
  <si>
    <t>p_w526061686</t>
  </si>
  <si>
    <t>e_w526061686*</t>
  </si>
  <si>
    <t>p_w526083466</t>
  </si>
  <si>
    <t>e_w526083466*</t>
  </si>
  <si>
    <t>p_w526083475</t>
  </si>
  <si>
    <t>e_w526083475*</t>
  </si>
  <si>
    <t>p_w528904118</t>
  </si>
  <si>
    <t>e_w528904118*</t>
  </si>
  <si>
    <t>p_w532354815</t>
  </si>
  <si>
    <t>e_w532354815*</t>
  </si>
  <si>
    <t>p_w537470701</t>
  </si>
  <si>
    <t>e_w537470701*</t>
  </si>
  <si>
    <t>p_w539025237</t>
  </si>
  <si>
    <t>e_w539025237*</t>
  </si>
  <si>
    <t>p_w596594961</t>
  </si>
  <si>
    <t>e_w596594961*</t>
  </si>
  <si>
    <t>p_w603494578</t>
  </si>
  <si>
    <t>e_w603494578*</t>
  </si>
  <si>
    <t>p_w626452961</t>
  </si>
  <si>
    <t>e_w626452961*</t>
  </si>
  <si>
    <t>p_w626479359</t>
  </si>
  <si>
    <t>e_w626479359*</t>
  </si>
  <si>
    <t>p_w953014442</t>
  </si>
  <si>
    <t>e_w953014442*</t>
  </si>
  <si>
    <t>p_w954122148</t>
  </si>
  <si>
    <t>e_w954122148*</t>
  </si>
  <si>
    <t>p_w969586211</t>
  </si>
  <si>
    <t>e_w969586211*</t>
  </si>
  <si>
    <t>p_w1090304792</t>
  </si>
  <si>
    <t>e_w1090304792*</t>
  </si>
  <si>
    <t>p_r6844204</t>
  </si>
  <si>
    <t>e_r6844204*</t>
  </si>
  <si>
    <t>p_r9328495</t>
  </si>
  <si>
    <t>e_r9328495*</t>
  </si>
  <si>
    <t>p_BR682</t>
  </si>
  <si>
    <t>e_BR682*</t>
  </si>
  <si>
    <t>p_BR758</t>
  </si>
  <si>
    <t>e_BR758*</t>
  </si>
  <si>
    <t>p_BR867</t>
  </si>
  <si>
    <t>e_BR867*</t>
  </si>
  <si>
    <t>p_BR676</t>
  </si>
  <si>
    <t>e_BR676*</t>
  </si>
  <si>
    <t>p_BR683</t>
  </si>
  <si>
    <t>e_BR683*</t>
  </si>
  <si>
    <t>p_BR669</t>
  </si>
  <si>
    <t>e_BR669*</t>
  </si>
  <si>
    <t>p_BR837</t>
  </si>
  <si>
    <t>e_BR837*</t>
  </si>
  <si>
    <t>p_BR294</t>
  </si>
  <si>
    <t>e_BR294*</t>
  </si>
  <si>
    <t>p_BR832</t>
  </si>
  <si>
    <t>e_BR832*</t>
  </si>
  <si>
    <t>p_BR833</t>
  </si>
  <si>
    <t>e_BR833*</t>
  </si>
  <si>
    <t>p_BR838</t>
  </si>
  <si>
    <t>e_BR838*</t>
  </si>
  <si>
    <t>p_BR661</t>
  </si>
  <si>
    <t>e_BR661*</t>
  </si>
  <si>
    <t>p_BR614</t>
  </si>
  <si>
    <t>e_BR614*</t>
  </si>
  <si>
    <t>p_BR668</t>
  </si>
  <si>
    <t>e_BR668*</t>
  </si>
  <si>
    <t>p_BR686</t>
  </si>
  <si>
    <t>e_BR686*</t>
  </si>
  <si>
    <t>p_BR641</t>
  </si>
  <si>
    <t>e_BR641*</t>
  </si>
  <si>
    <t>p_BR642</t>
  </si>
  <si>
    <t>e_BR642*</t>
  </si>
  <si>
    <t>p_BR621</t>
  </si>
  <si>
    <t>e_BR621*</t>
  </si>
  <si>
    <t>p_BR624</t>
  </si>
  <si>
    <t>e_BR624*</t>
  </si>
  <si>
    <t>p_BR105</t>
  </si>
  <si>
    <t>e_BR105*</t>
  </si>
  <si>
    <t>p_BR544</t>
  </si>
  <si>
    <t>e_BR544*</t>
  </si>
  <si>
    <t>p_BR746</t>
  </si>
  <si>
    <t>e_BR746*</t>
  </si>
  <si>
    <t>p_BR141</t>
  </si>
  <si>
    <t>e_BR141*</t>
  </si>
  <si>
    <t>p_BR102</t>
  </si>
  <si>
    <t>e_BR102*</t>
  </si>
  <si>
    <t>p_BR787</t>
  </si>
  <si>
    <t>e_BR787*</t>
  </si>
  <si>
    <t>p_BR657</t>
  </si>
  <si>
    <t>e_BR657*</t>
  </si>
  <si>
    <t>p_BR646</t>
  </si>
  <si>
    <t>e_BR646*</t>
  </si>
  <si>
    <t>p_BR625</t>
  </si>
  <si>
    <t>e_BR625*</t>
  </si>
  <si>
    <t>p_BR606</t>
  </si>
  <si>
    <t>e_BR606*</t>
  </si>
  <si>
    <t>p_BR296</t>
  </si>
  <si>
    <t>e_BR296*</t>
  </si>
  <si>
    <t>p_BR592</t>
  </si>
  <si>
    <t>e_BR592*</t>
  </si>
  <si>
    <t>p_BR666</t>
  </si>
  <si>
    <t>e_BR666*</t>
  </si>
  <si>
    <t>p_BR654</t>
  </si>
  <si>
    <t>e_BR654*</t>
  </si>
  <si>
    <t>p_BR650</t>
  </si>
  <si>
    <t>e_BR650*</t>
  </si>
  <si>
    <t>p_BR543</t>
  </si>
  <si>
    <t>e_BR543*</t>
  </si>
  <si>
    <t>p_BR764</t>
  </si>
  <si>
    <t>e_BR764*</t>
  </si>
  <si>
    <t>p_BR728</t>
  </si>
  <si>
    <t>e_BR728*</t>
  </si>
  <si>
    <t>p_BR741</t>
  </si>
  <si>
    <t>e_BR741*</t>
  </si>
  <si>
    <t>p_BR730</t>
  </si>
  <si>
    <t>e_BR730*</t>
  </si>
  <si>
    <t>p_BR820</t>
  </si>
  <si>
    <t>e_BR820*</t>
  </si>
  <si>
    <t>p_BR849</t>
  </si>
  <si>
    <t>e_BR849*</t>
  </si>
  <si>
    <t>p_BR786</t>
  </si>
  <si>
    <t>e_BR786*</t>
  </si>
  <si>
    <t>p_BR673</t>
  </si>
  <si>
    <t>e_BR673*</t>
  </si>
  <si>
    <t>p_BR704</t>
  </si>
  <si>
    <t>e_BR704*</t>
  </si>
  <si>
    <t>p_BR708</t>
  </si>
  <si>
    <t>e_BR708*</t>
  </si>
  <si>
    <t>p_BR678</t>
  </si>
  <si>
    <t>e_BR678*</t>
  </si>
  <si>
    <t>p_BR714</t>
  </si>
  <si>
    <t>e_BR714*</t>
  </si>
  <si>
    <t>p_BR716</t>
  </si>
  <si>
    <t>e_BR716*</t>
  </si>
  <si>
    <t>p_BR717</t>
  </si>
  <si>
    <t>e_BR717*</t>
  </si>
  <si>
    <t>p_BR685</t>
  </si>
  <si>
    <t>e_BR685*</t>
  </si>
  <si>
    <t>p_BR713</t>
  </si>
  <si>
    <t>e_BR713*</t>
  </si>
  <si>
    <t>p_BR656</t>
  </si>
  <si>
    <t>e_BR656*</t>
  </si>
  <si>
    <t>p_BR696</t>
  </si>
  <si>
    <t>e_BR696*</t>
  </si>
  <si>
    <t>p_BR550</t>
  </si>
  <si>
    <t>e_BR550*</t>
  </si>
  <si>
    <t>p_BR525</t>
  </si>
  <si>
    <t>e_BR525*</t>
  </si>
  <si>
    <t>p_BR556</t>
  </si>
  <si>
    <t>e_BR556*</t>
  </si>
  <si>
    <t>p_BR583</t>
  </si>
  <si>
    <t>e_BR583*</t>
  </si>
  <si>
    <t>p_BR596</t>
  </si>
  <si>
    <t>e_BR596*</t>
  </si>
  <si>
    <t>p_BR580</t>
  </si>
  <si>
    <t>e_BR580*</t>
  </si>
  <si>
    <t>p_BR571</t>
  </si>
  <si>
    <t>e_BR571*</t>
  </si>
  <si>
    <t>p_BR435</t>
  </si>
  <si>
    <t>e_BR435*</t>
  </si>
  <si>
    <t>p_BR493</t>
  </si>
  <si>
    <t>e_BR493*</t>
  </si>
  <si>
    <t>p_BR487</t>
  </si>
  <si>
    <t>e_BR487*</t>
  </si>
  <si>
    <t>p_BR78</t>
  </si>
  <si>
    <t>e_BR78*</t>
  </si>
  <si>
    <t>p_BR63</t>
  </si>
  <si>
    <t>e_BR63*</t>
  </si>
  <si>
    <t>p_BR72</t>
  </si>
  <si>
    <t>e_BR72*</t>
  </si>
  <si>
    <t>p_BR125</t>
  </si>
  <si>
    <t>e_BR125*</t>
  </si>
  <si>
    <t>p_BR689</t>
  </si>
  <si>
    <t>e_BR689*</t>
  </si>
  <si>
    <t>p_BR691</t>
  </si>
  <si>
    <t>e_BR691*</t>
  </si>
  <si>
    <t>p_BR185</t>
  </si>
  <si>
    <t>e_BR185*</t>
  </si>
  <si>
    <t>p_BR254</t>
  </si>
  <si>
    <t>e_BR254*</t>
  </si>
  <si>
    <t>p_BR208</t>
  </si>
  <si>
    <t>e_BR208*</t>
  </si>
  <si>
    <t>p_BR710</t>
  </si>
  <si>
    <t>e_BR710*</t>
  </si>
  <si>
    <t>p_BR119</t>
  </si>
  <si>
    <t>e_BR119*</t>
  </si>
  <si>
    <t>p_BR282</t>
  </si>
  <si>
    <t>e_BR282*</t>
  </si>
  <si>
    <t>p_BR293</t>
  </si>
  <si>
    <t>e_BR293*</t>
  </si>
  <si>
    <t>p_BR302</t>
  </si>
  <si>
    <t>e_BR302*</t>
  </si>
  <si>
    <t>p_BR323</t>
  </si>
  <si>
    <t>e_BR323*</t>
  </si>
  <si>
    <t>p_BR630</t>
  </si>
  <si>
    <t>e_BR630*</t>
  </si>
  <si>
    <t>p_BR61</t>
  </si>
  <si>
    <t>e_BR61*</t>
  </si>
  <si>
    <t>p_BR49</t>
  </si>
  <si>
    <t>e_BR49*</t>
  </si>
  <si>
    <t>p_BR184</t>
  </si>
  <si>
    <t>e_BR184*</t>
  </si>
  <si>
    <t>p_BR77</t>
  </si>
  <si>
    <t>e_BR77*</t>
  </si>
  <si>
    <t>p_BR20</t>
  </si>
  <si>
    <t>e_BR20*</t>
  </si>
  <si>
    <t>p_BR21</t>
  </si>
  <si>
    <t>e_BR21*</t>
  </si>
  <si>
    <t>p_BR662</t>
  </si>
  <si>
    <t>e_BR662*</t>
  </si>
  <si>
    <t>p_BR220</t>
  </si>
  <si>
    <t>e_BR220*</t>
  </si>
  <si>
    <t>p_BR400</t>
  </si>
  <si>
    <t>e_BR400*</t>
  </si>
  <si>
    <t>p_BR482</t>
  </si>
  <si>
    <t>e_BR482*</t>
  </si>
  <si>
    <t>p_BR430</t>
  </si>
  <si>
    <t>e_BR430*</t>
  </si>
  <si>
    <t>p_BR428</t>
  </si>
  <si>
    <t>e_BR428*</t>
  </si>
  <si>
    <t>p_BR23</t>
  </si>
  <si>
    <t>e_BR23*</t>
  </si>
  <si>
    <t>p_BR679</t>
  </si>
  <si>
    <t>e_BR679*</t>
  </si>
  <si>
    <t>p_BR558</t>
  </si>
  <si>
    <t>e_BR558*</t>
  </si>
  <si>
    <t>p_BR866</t>
  </si>
  <si>
    <t>e_BR866*</t>
  </si>
  <si>
    <t>p_BR290</t>
  </si>
  <si>
    <t>e_BR290*</t>
  </si>
  <si>
    <t>p_BR412</t>
  </si>
  <si>
    <t>e_BR412*</t>
  </si>
  <si>
    <t>p_BR781</t>
  </si>
  <si>
    <t>e_BR781*</t>
  </si>
  <si>
    <t>p_BR274</t>
  </si>
  <si>
    <t>e_BR274*</t>
  </si>
  <si>
    <t>p_BR515</t>
  </si>
  <si>
    <t>e_BR515*</t>
  </si>
  <si>
    <t>p_BR802</t>
  </si>
  <si>
    <t>e_BR802*</t>
  </si>
  <si>
    <t>p_BR52</t>
  </si>
  <si>
    <t>e_BR52*</t>
  </si>
  <si>
    <t>p_BR605</t>
  </si>
  <si>
    <t>e_BR605*</t>
  </si>
  <si>
    <t>p_BR22</t>
  </si>
  <si>
    <t>e_BR22*</t>
  </si>
  <si>
    <t>p_BR204</t>
  </si>
  <si>
    <t>e_BR204*</t>
  </si>
  <si>
    <t>p_BR626</t>
  </si>
  <si>
    <t>e_BR626*</t>
  </si>
  <si>
    <t>p_BR285</t>
  </si>
  <si>
    <t>e_BR285*</t>
  </si>
  <si>
    <t>p_BR878</t>
  </si>
  <si>
    <t>e_BR878*</t>
  </si>
  <si>
    <t>p_BR292</t>
  </si>
  <si>
    <t>e_BR292*</t>
  </si>
  <si>
    <t>p_BR258</t>
  </si>
  <si>
    <t>e_BR258*</t>
  </si>
  <si>
    <t>p_BR732</t>
  </si>
  <si>
    <t>e_BR732*</t>
  </si>
  <si>
    <t>p_BR681</t>
  </si>
  <si>
    <t>e_BR681*</t>
  </si>
  <si>
    <t>p_BR748</t>
  </si>
  <si>
    <t>e_BR748*</t>
  </si>
  <si>
    <t>p_BR749</t>
  </si>
  <si>
    <t>e_BR749*</t>
  </si>
  <si>
    <t>p_BR744</t>
  </si>
  <si>
    <t>e_BR744*</t>
  </si>
  <si>
    <t>p_BR756</t>
  </si>
  <si>
    <t>e_BR756*</t>
  </si>
  <si>
    <t>p_BR659</t>
  </si>
  <si>
    <t>e_BR659*</t>
  </si>
  <si>
    <t>p_BR684</t>
  </si>
  <si>
    <t>e_BR684*</t>
  </si>
  <si>
    <t>p_BR674</t>
  </si>
  <si>
    <t>e_BR674*</t>
  </si>
  <si>
    <t>p_BR485</t>
  </si>
  <si>
    <t>e_BR485*</t>
  </si>
  <si>
    <t>p_BR703</t>
  </si>
  <si>
    <t>e_BR703*</t>
  </si>
  <si>
    <t>p_BR369</t>
  </si>
  <si>
    <t>e_BR369*</t>
  </si>
  <si>
    <t>p_BR371</t>
  </si>
  <si>
    <t>e_BR371*</t>
  </si>
  <si>
    <t>p_BR437</t>
  </si>
  <si>
    <t>e_BR437*</t>
  </si>
  <si>
    <t>p_BR439</t>
  </si>
  <si>
    <t>e_BR439*</t>
  </si>
  <si>
    <t>p_BR236</t>
  </si>
  <si>
    <t>e_BR236*</t>
  </si>
  <si>
    <t>p_BR148</t>
  </si>
  <si>
    <t>e_BR148*</t>
  </si>
  <si>
    <t>p_BR154</t>
  </si>
  <si>
    <t>e_BR154*</t>
  </si>
  <si>
    <t>p_BR135</t>
  </si>
  <si>
    <t>e_BR135*</t>
  </si>
  <si>
    <t>p_BR142</t>
  </si>
  <si>
    <t>e_BR142*</t>
  </si>
  <si>
    <t>p_BR209</t>
  </si>
  <si>
    <t>e_BR209*</t>
  </si>
  <si>
    <t>p_BR122</t>
  </si>
  <si>
    <t>e_BR122*</t>
  </si>
  <si>
    <t>p_BR42</t>
  </si>
  <si>
    <t>e_BR42*</t>
  </si>
  <si>
    <t>p_BR602</t>
  </si>
  <si>
    <t>e_BR602*</t>
  </si>
  <si>
    <t>p_BR366</t>
  </si>
  <si>
    <t>e_BR366*</t>
  </si>
  <si>
    <t>p_BR333</t>
  </si>
  <si>
    <t>e_BR333*</t>
  </si>
  <si>
    <t>p_BR300</t>
  </si>
  <si>
    <t>e_BR300*</t>
  </si>
  <si>
    <t>p_BR382</t>
  </si>
  <si>
    <t>e_BR382*</t>
  </si>
  <si>
    <t>p_BR357</t>
  </si>
  <si>
    <t>e_BR357*</t>
  </si>
  <si>
    <t>p_BR347</t>
  </si>
  <si>
    <t>e_BR347*</t>
  </si>
  <si>
    <t>p_BR354</t>
  </si>
  <si>
    <t>e_BR354*</t>
  </si>
  <si>
    <t>p_BR41</t>
  </si>
  <si>
    <t>e_BR41*</t>
  </si>
  <si>
    <t>p_BR51</t>
  </si>
  <si>
    <t>e_BR51*</t>
  </si>
  <si>
    <t>p_BR446</t>
  </si>
  <si>
    <t>e_BR446*</t>
  </si>
  <si>
    <t>p_BR721</t>
  </si>
  <si>
    <t>e_BR721*</t>
  </si>
  <si>
    <t>p_BR340</t>
  </si>
  <si>
    <t>e_BR340*</t>
  </si>
  <si>
    <t>p_BR264</t>
  </si>
  <si>
    <t>e_BR264*</t>
  </si>
  <si>
    <t>p_BR886</t>
  </si>
  <si>
    <t>e_BR886*</t>
  </si>
  <si>
    <t>p_BR700</t>
  </si>
  <si>
    <t>e_BR700*</t>
  </si>
  <si>
    <t>p_BR697</t>
  </si>
  <si>
    <t>e_BR697*</t>
  </si>
  <si>
    <t>p_BR310</t>
  </si>
  <si>
    <t>e_BR310*</t>
  </si>
  <si>
    <t>p_BR360</t>
  </si>
  <si>
    <t>e_BR360*</t>
  </si>
  <si>
    <t>p_BR344</t>
  </si>
  <si>
    <t>e_BR344*</t>
  </si>
  <si>
    <t>p_BR278</t>
  </si>
  <si>
    <t>e_BR278*</t>
  </si>
  <si>
    <t>p_BR639</t>
  </si>
  <si>
    <t>e_BR639*</t>
  </si>
  <si>
    <t>p_BR578</t>
  </si>
  <si>
    <t>e_BR578*</t>
  </si>
  <si>
    <t>p_BR343</t>
  </si>
  <si>
    <t>e_BR343*</t>
  </si>
  <si>
    <t>p_BR535</t>
  </si>
  <si>
    <t>e_BR535*</t>
  </si>
  <si>
    <t>p_BR506</t>
  </si>
  <si>
    <t>e_BR506*</t>
  </si>
  <si>
    <t>p_BR788</t>
  </si>
  <si>
    <t>e_BR788*</t>
  </si>
  <si>
    <t>p_BR473</t>
  </si>
  <si>
    <t>e_BR473*</t>
  </si>
  <si>
    <t>p_BR587</t>
  </si>
  <si>
    <t>e_BR587*</t>
  </si>
  <si>
    <t>p_BR387</t>
  </si>
  <si>
    <t>e_BR387*</t>
  </si>
  <si>
    <t>p_BR499</t>
  </si>
  <si>
    <t>e_BR499*</t>
  </si>
  <si>
    <t>p_BR845</t>
  </si>
  <si>
    <t>e_BR845*</t>
  </si>
  <si>
    <t>p_BR308</t>
  </si>
  <si>
    <t>e_BR308*</t>
  </si>
  <si>
    <t>p_BR1013</t>
  </si>
  <si>
    <t>e_BR1013*</t>
  </si>
  <si>
    <t>p_BR483</t>
  </si>
  <si>
    <t>e_BR483*</t>
  </si>
  <si>
    <t>p_BR190</t>
  </si>
  <si>
    <t>e_BR190*</t>
  </si>
  <si>
    <t>p_BR171</t>
  </si>
  <si>
    <t>e_BR171*</t>
  </si>
  <si>
    <t>p_BR276</t>
  </si>
  <si>
    <t>e_BR276*</t>
  </si>
  <si>
    <t>p_BR114</t>
  </si>
  <si>
    <t>e_BR114*</t>
  </si>
  <si>
    <t>p_BR459</t>
  </si>
  <si>
    <t>e_BR459*</t>
  </si>
  <si>
    <t>p_BR984</t>
  </si>
  <si>
    <t>e_BR984*</t>
  </si>
  <si>
    <t>p_w206109551</t>
  </si>
  <si>
    <t>e_w206109551*</t>
  </si>
  <si>
    <t>p_BR777</t>
  </si>
  <si>
    <t>e_BR777*</t>
  </si>
  <si>
    <t>p_BR304</t>
  </si>
  <si>
    <t>e_BR304*</t>
  </si>
  <si>
    <t>p_BR949</t>
  </si>
  <si>
    <t>e_BR949*</t>
  </si>
  <si>
    <t>p_BR159</t>
  </si>
  <si>
    <t>e_BR159*</t>
  </si>
  <si>
    <t>p_BR79</t>
  </si>
  <si>
    <t>e_BR79*</t>
  </si>
  <si>
    <t>p_BR103</t>
  </si>
  <si>
    <t>e_BR103*</t>
  </si>
  <si>
    <t>p_BR80</t>
  </si>
  <si>
    <t>e_BR80*</t>
  </si>
  <si>
    <t>p_BR490</t>
  </si>
  <si>
    <t>e_BR490*</t>
  </si>
  <si>
    <t>p_BR373</t>
  </si>
  <si>
    <t>e_BR373*</t>
  </si>
  <si>
    <t>p_BR337</t>
  </si>
  <si>
    <t>e_BR337*</t>
  </si>
  <si>
    <t>p_BR155</t>
  </si>
  <si>
    <t>e_BR155*</t>
  </si>
  <si>
    <t>p_BR992</t>
  </si>
  <si>
    <t>e_BR992*</t>
  </si>
  <si>
    <t>p_BR187</t>
  </si>
  <si>
    <t>e_BR187*</t>
  </si>
  <si>
    <t>p_BR643</t>
  </si>
  <si>
    <t>e_BR643*</t>
  </si>
  <si>
    <t>p_BR644</t>
  </si>
  <si>
    <t>e_BR644*</t>
  </si>
  <si>
    <t>p_w495013387</t>
  </si>
  <si>
    <t>e_w495013387*</t>
  </si>
  <si>
    <t>p_BR909</t>
  </si>
  <si>
    <t>e_BR909*</t>
  </si>
  <si>
    <t>p_BR903</t>
  </si>
  <si>
    <t>e_BR903*</t>
  </si>
  <si>
    <t>p_BR221</t>
  </si>
  <si>
    <t>e_BR221*</t>
  </si>
  <si>
    <t>p_BR464</t>
  </si>
  <si>
    <t>e_BR464*</t>
  </si>
  <si>
    <t>p_BR862</t>
  </si>
  <si>
    <t>e_BR862*</t>
  </si>
  <si>
    <t>p_BR628</t>
  </si>
  <si>
    <t>e_BR628*</t>
  </si>
  <si>
    <t>p_BR433</t>
  </si>
  <si>
    <t>e_BR433*</t>
  </si>
  <si>
    <t>p_BR367</t>
  </si>
  <si>
    <t>e_BR367*</t>
  </si>
  <si>
    <t>p_BR381</t>
  </si>
  <si>
    <t>e_BR381*</t>
  </si>
  <si>
    <t>p_BR500</t>
  </si>
  <si>
    <t>e_BR500*</t>
  </si>
  <si>
    <t>p_BR803</t>
  </si>
  <si>
    <t>e_BR803*</t>
  </si>
  <si>
    <t>p_BR876</t>
  </si>
  <si>
    <t>e_BR876*</t>
  </si>
  <si>
    <t>p_BR755</t>
  </si>
  <si>
    <t>e_BR755*</t>
  </si>
  <si>
    <t>p_BR629</t>
  </si>
  <si>
    <t>e_BR629*</t>
  </si>
  <si>
    <t>p_BR858</t>
  </si>
  <si>
    <t>e_BR858*</t>
  </si>
  <si>
    <t>p_BR863</t>
  </si>
  <si>
    <t>e_BR863*</t>
  </si>
  <si>
    <t>p_BR541</t>
  </si>
  <si>
    <t>e_BR541*</t>
  </si>
  <si>
    <t>p_BR610</t>
  </si>
  <si>
    <t>e_BR610*</t>
  </si>
  <si>
    <t>p_BR632</t>
  </si>
  <si>
    <t>e_BR632*</t>
  </si>
  <si>
    <t>p_BR609</t>
  </si>
  <si>
    <t>e_BR609*</t>
  </si>
  <si>
    <t>p_BR143</t>
  </si>
  <si>
    <t>e_BR143*</t>
  </si>
  <si>
    <t>p_BR24</t>
  </si>
  <si>
    <t>e_BR24*</t>
  </si>
  <si>
    <t>p_BR1014</t>
  </si>
  <si>
    <t>e_BR1014*</t>
  </si>
  <si>
    <t>p_BR227</t>
  </si>
  <si>
    <t>e_BR227*</t>
  </si>
  <si>
    <t>p_BR284</t>
  </si>
  <si>
    <t>e_BR284*</t>
  </si>
  <si>
    <t>p_BR1012</t>
  </si>
  <si>
    <t>e_BR1012*</t>
  </si>
  <si>
    <t>p_BR726</t>
  </si>
  <si>
    <t>e_BR726*</t>
  </si>
  <si>
    <t>p_BR670</t>
  </si>
  <si>
    <t>e_BR670*</t>
  </si>
  <si>
    <t>p_BR475</t>
  </si>
  <si>
    <t>e_BR475*</t>
  </si>
  <si>
    <t>p_BR283</t>
  </si>
  <si>
    <t>e_BR283*</t>
  </si>
  <si>
    <t>p_BR384</t>
  </si>
  <si>
    <t>e_BR384*</t>
  </si>
  <si>
    <t>p_BR246</t>
  </si>
  <si>
    <t>e_BR246*</t>
  </si>
  <si>
    <t>p_BR309</t>
  </si>
  <si>
    <t>e_BR309*</t>
  </si>
  <si>
    <t>p_BR353</t>
  </si>
  <si>
    <t>e_BR353*</t>
  </si>
  <si>
    <t>p_BR46</t>
  </si>
  <si>
    <t>e_BR46*</t>
  </si>
  <si>
    <t>p_BR268</t>
  </si>
  <si>
    <t>e_BR268*</t>
  </si>
  <si>
    <t>p_BR15</t>
  </si>
  <si>
    <t>e_BR15*</t>
  </si>
  <si>
    <t>p_BR248</t>
  </si>
  <si>
    <t>e_BR248*</t>
  </si>
  <si>
    <t>p_BR528</t>
  </si>
  <si>
    <t>e_BR528*</t>
  </si>
  <si>
    <t>p_BR627</t>
  </si>
  <si>
    <t>e_BR627*</t>
  </si>
  <si>
    <t>p_BR947</t>
  </si>
  <si>
    <t>e_BR947*</t>
  </si>
  <si>
    <t>p_BR613</t>
  </si>
  <si>
    <t>e_BR613*</t>
  </si>
  <si>
    <t>p_BR363</t>
  </si>
  <si>
    <t>e_BR363*</t>
  </si>
  <si>
    <t>p_BR663</t>
  </si>
  <si>
    <t>e_BR663*</t>
  </si>
  <si>
    <t>p_BR37</t>
  </si>
  <si>
    <t>e_BR37*</t>
  </si>
  <si>
    <t>p_BR181</t>
  </si>
  <si>
    <t>e_BR181*</t>
  </si>
  <si>
    <t>p_BR120</t>
  </si>
  <si>
    <t>e_BR120*</t>
  </si>
  <si>
    <t>p_BR194</t>
  </si>
  <si>
    <t>e_BR194*</t>
  </si>
  <si>
    <t>p_BR355</t>
  </si>
  <si>
    <t>e_BR355*</t>
  </si>
  <si>
    <t>p_BR579</t>
  </si>
  <si>
    <t>e_BR579*</t>
  </si>
  <si>
    <t>p_BR153</t>
  </si>
  <si>
    <t>e_BR153*</t>
  </si>
  <si>
    <t>p_BR147</t>
  </si>
  <si>
    <t>e_BR147*</t>
  </si>
  <si>
    <t>p_BR163</t>
  </si>
  <si>
    <t>e_BR163*</t>
  </si>
  <si>
    <t>p_BR321</t>
  </si>
  <si>
    <t>e_BR321*</t>
  </si>
  <si>
    <t>p_BR491</t>
  </si>
  <si>
    <t>e_BR491*</t>
  </si>
  <si>
    <t>p_BR348</t>
  </si>
  <si>
    <t>e_BR348*</t>
  </si>
  <si>
    <t>p_BR339</t>
  </si>
  <si>
    <t>e_BR339*</t>
  </si>
  <si>
    <t>p_BR164</t>
  </si>
  <si>
    <t>e_BR164*</t>
  </si>
  <si>
    <t>p_BR413</t>
  </si>
  <si>
    <t>e_BR413*</t>
  </si>
  <si>
    <t>p_BR652</t>
  </si>
  <si>
    <t>e_BR652*</t>
  </si>
  <si>
    <t>p_BR478</t>
  </si>
  <si>
    <t>e_BR478*</t>
  </si>
  <si>
    <t>p_BR904</t>
  </si>
  <si>
    <t>e_BR904*</t>
  </si>
  <si>
    <t>p_BR462</t>
  </si>
  <si>
    <t>e_BR462*</t>
  </si>
  <si>
    <t>p_BR851</t>
  </si>
  <si>
    <t>e_BR851*</t>
  </si>
  <si>
    <t>p_w284868411</t>
  </si>
  <si>
    <t>e_w284868411*</t>
  </si>
  <si>
    <t>p_w307168542</t>
  </si>
  <si>
    <t>e_w307168542*</t>
  </si>
  <si>
    <t>p_BR327</t>
  </si>
  <si>
    <t>e_BR327*</t>
  </si>
  <si>
    <t>p_BR270</t>
  </si>
  <si>
    <t>e_BR270*</t>
  </si>
  <si>
    <t>p_BR315</t>
  </si>
  <si>
    <t>e_BR315*</t>
  </si>
  <si>
    <t>p_BR342</t>
  </si>
  <si>
    <t>e_BR342*</t>
  </si>
  <si>
    <t>p_BR305</t>
  </si>
  <si>
    <t>e_BR305*</t>
  </si>
  <si>
    <t>p_BR273</t>
  </si>
  <si>
    <t>e_BR273*</t>
  </si>
  <si>
    <t>p_BR319</t>
  </si>
  <si>
    <t>e_BR319*</t>
  </si>
  <si>
    <t>p_BR318</t>
  </si>
  <si>
    <t>e_BR318*</t>
  </si>
  <si>
    <t>p_BR303</t>
  </si>
  <si>
    <t>e_BR303*</t>
  </si>
  <si>
    <t>p_BR411</t>
  </si>
  <si>
    <t>e_BR411*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</si>
  <si>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</si>
  <si>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</si>
  <si>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</si>
  <si>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</si>
  <si>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</si>
  <si>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</si>
  <si>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</si>
  <si>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</si>
  <si>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</si>
  <si>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</si>
  <si>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</si>
  <si>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</si>
  <si>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</si>
  <si>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</si>
  <si>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</si>
  <si>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</si>
  <si>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</si>
  <si>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</si>
  <si>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</si>
  <si>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</si>
  <si>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</si>
  <si>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</si>
  <si>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</si>
  <si>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</si>
  <si>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</si>
  <si>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</si>
  <si>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</si>
  <si>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</si>
  <si>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</si>
  <si>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</si>
  <si>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</si>
  <si>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</si>
  <si>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</si>
  <si>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</si>
  <si>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</si>
  <si>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</si>
  <si>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</si>
  <si>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</si>
  <si>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</si>
  <si>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</si>
  <si>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</si>
  <si>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</si>
  <si>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</si>
  <si>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</si>
  <si>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</si>
  <si>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</si>
  <si>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</si>
  <si>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</si>
  <si>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</si>
  <si>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</si>
  <si>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</si>
  <si>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</si>
  <si>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</si>
  <si>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</si>
  <si>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</si>
  <si>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</si>
  <si>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</si>
  <si>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</si>
  <si>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</si>
  <si>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</si>
  <si>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</si>
  <si>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</si>
  <si>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rez_spv_032</t>
  </si>
  <si>
    <t>elc_spv_032</t>
  </si>
  <si>
    <t>rez_spv_033</t>
  </si>
  <si>
    <t>elc_spv_033</t>
  </si>
  <si>
    <t>rez_spv_034</t>
  </si>
  <si>
    <t>elc_spv_034</t>
  </si>
  <si>
    <t>rez_spv_035</t>
  </si>
  <si>
    <t>elc_spv_035</t>
  </si>
  <si>
    <t>rez_spv_036</t>
  </si>
  <si>
    <t>elc_spv_036</t>
  </si>
  <si>
    <t>rez_spv_037</t>
  </si>
  <si>
    <t>elc_spv_037</t>
  </si>
  <si>
    <t>rez_spv_038</t>
  </si>
  <si>
    <t>elc_spv_038</t>
  </si>
  <si>
    <t>rez_spv_039</t>
  </si>
  <si>
    <t>elc_spv_039</t>
  </si>
  <si>
    <t>rez_spv_040</t>
  </si>
  <si>
    <t>elc_spv_040</t>
  </si>
  <si>
    <t>rez_spv_041</t>
  </si>
  <si>
    <t>elc_spv_041</t>
  </si>
  <si>
    <t>rez_spv_042</t>
  </si>
  <si>
    <t>elc_spv_042</t>
  </si>
  <si>
    <t>rez_spv_043</t>
  </si>
  <si>
    <t>elc_spv_043</t>
  </si>
  <si>
    <t>rez_spv_044</t>
  </si>
  <si>
    <t>elc_spv_044</t>
  </si>
  <si>
    <t>rez_spv_045</t>
  </si>
  <si>
    <t>elc_spv_045</t>
  </si>
  <si>
    <t>rez_spv_046</t>
  </si>
  <si>
    <t>elc_spv_046</t>
  </si>
  <si>
    <t>rez_spv_047</t>
  </si>
  <si>
    <t>elc_spv_047</t>
  </si>
  <si>
    <t>rez_spv_048</t>
  </si>
  <si>
    <t>elc_spv_048</t>
  </si>
  <si>
    <t>rez_spv_049</t>
  </si>
  <si>
    <t>elc_spv_049</t>
  </si>
  <si>
    <t>rez_spv_050</t>
  </si>
  <si>
    <t>elc_spv_050</t>
  </si>
  <si>
    <t>rez_spv_051</t>
  </si>
  <si>
    <t>elc_spv_051</t>
  </si>
  <si>
    <t>rez_spv_052</t>
  </si>
  <si>
    <t>elc_spv_052</t>
  </si>
  <si>
    <t>rez_spv_053</t>
  </si>
  <si>
    <t>elc_spv_053</t>
  </si>
  <si>
    <t>rez_spv_054</t>
  </si>
  <si>
    <t>elc_spv_054</t>
  </si>
  <si>
    <t>rez_spv_055</t>
  </si>
  <si>
    <t>elc_spv_055</t>
  </si>
  <si>
    <t>rez_spv_056</t>
  </si>
  <si>
    <t>elc_spv_056</t>
  </si>
  <si>
    <t>rez_spv_057</t>
  </si>
  <si>
    <t>elc_spv_057</t>
  </si>
  <si>
    <t>rez_spv_058</t>
  </si>
  <si>
    <t>elc_spv_058</t>
  </si>
  <si>
    <t>rez_spv_059</t>
  </si>
  <si>
    <t>elc_spv_059</t>
  </si>
  <si>
    <t>rez_spv_060</t>
  </si>
  <si>
    <t>elc_spv_060</t>
  </si>
  <si>
    <t>rez_spv_061</t>
  </si>
  <si>
    <t>elc_spv_061</t>
  </si>
  <si>
    <t>rez_spv_062</t>
  </si>
  <si>
    <t>elc_spv_062</t>
  </si>
  <si>
    <t>rez_spv_063</t>
  </si>
  <si>
    <t>elc_spv_063</t>
  </si>
  <si>
    <t>rez_spv_064</t>
  </si>
  <si>
    <t>elc_spv_064</t>
  </si>
  <si>
    <t>rez_spv_065</t>
  </si>
  <si>
    <t>elc_spv_065</t>
  </si>
  <si>
    <t>rez_spv_066</t>
  </si>
  <si>
    <t>elc_spv_066</t>
  </si>
  <si>
    <t>rez_spv_067</t>
  </si>
  <si>
    <t>elc_spv_067</t>
  </si>
  <si>
    <t>rez_spv_068</t>
  </si>
  <si>
    <t>elc_spv_068</t>
  </si>
  <si>
    <t>rez_spv_069</t>
  </si>
  <si>
    <t>elc_spv_069</t>
  </si>
  <si>
    <t>rez_spv_070</t>
  </si>
  <si>
    <t>elc_spv_070</t>
  </si>
  <si>
    <t>rez_spv_071</t>
  </si>
  <si>
    <t>elc_spv_071</t>
  </si>
  <si>
    <t>rez_spv_072</t>
  </si>
  <si>
    <t>elc_spv_072</t>
  </si>
  <si>
    <t>rez_spv_073</t>
  </si>
  <si>
    <t>elc_spv_073</t>
  </si>
  <si>
    <t>rez_spv_074</t>
  </si>
  <si>
    <t>elc_spv_074</t>
  </si>
  <si>
    <t>rez_spv_075</t>
  </si>
  <si>
    <t>elc_spv_075</t>
  </si>
  <si>
    <t>rez_spv_076</t>
  </si>
  <si>
    <t>elc_spv_076</t>
  </si>
  <si>
    <t>rez_spv_077</t>
  </si>
  <si>
    <t>elc_spv_077</t>
  </si>
  <si>
    <t>rez_spv_078</t>
  </si>
  <si>
    <t>elc_spv_078</t>
  </si>
  <si>
    <t>rez_spv_079</t>
  </si>
  <si>
    <t>elc_spv_079</t>
  </si>
  <si>
    <t>rez_spv_080</t>
  </si>
  <si>
    <t>elc_spv_080</t>
  </si>
  <si>
    <t>rez_spv_081</t>
  </si>
  <si>
    <t>elc_spv_081</t>
  </si>
  <si>
    <t>rez_spv_082</t>
  </si>
  <si>
    <t>elc_spv_082</t>
  </si>
  <si>
    <t>rez_spv_083</t>
  </si>
  <si>
    <t>elc_spv_083</t>
  </si>
  <si>
    <t>rez_spv_084</t>
  </si>
  <si>
    <t>elc_spv_084</t>
  </si>
  <si>
    <t>rez_spv_085</t>
  </si>
  <si>
    <t>elc_spv_085</t>
  </si>
  <si>
    <t>rez_spv_086</t>
  </si>
  <si>
    <t>elc_spv_086</t>
  </si>
  <si>
    <t>rez_spv_087</t>
  </si>
  <si>
    <t>elc_spv_087</t>
  </si>
  <si>
    <t>rez_spv_088</t>
  </si>
  <si>
    <t>elc_spv_088</t>
  </si>
  <si>
    <t>rez_spv_089</t>
  </si>
  <si>
    <t>elc_spv_089</t>
  </si>
  <si>
    <t>rez_spv_090</t>
  </si>
  <si>
    <t>elc_spv_090</t>
  </si>
  <si>
    <t>rez_spv_091</t>
  </si>
  <si>
    <t>elc_spv_091</t>
  </si>
  <si>
    <t>rez_spv_092</t>
  </si>
  <si>
    <t>elc_spv_092</t>
  </si>
  <si>
    <t>rez_spv_093</t>
  </si>
  <si>
    <t>elc_spv_093</t>
  </si>
  <si>
    <t>rez_spv_094</t>
  </si>
  <si>
    <t>elc_spv_094</t>
  </si>
  <si>
    <t>rez_spv_095</t>
  </si>
  <si>
    <t>elc_spv_095</t>
  </si>
  <si>
    <t>rez_spv_096</t>
  </si>
  <si>
    <t>elc_spv_096</t>
  </si>
  <si>
    <t>rez_spv_097</t>
  </si>
  <si>
    <t>elc_spv_097</t>
  </si>
  <si>
    <t>rez_spv_098</t>
  </si>
  <si>
    <t>elc_spv_098</t>
  </si>
  <si>
    <t>rez_spv_099</t>
  </si>
  <si>
    <t>elc_spv_099</t>
  </si>
  <si>
    <t>rez_spv_100</t>
  </si>
  <si>
    <t>elc_spv_100</t>
  </si>
  <si>
    <t>rez_spv_101</t>
  </si>
  <si>
    <t>elc_spv_101</t>
  </si>
  <si>
    <t>rez_spv_102</t>
  </si>
  <si>
    <t>elc_spv_102</t>
  </si>
  <si>
    <t>rez_spv_103</t>
  </si>
  <si>
    <t>elc_spv_103</t>
  </si>
  <si>
    <t>rez_spv_104</t>
  </si>
  <si>
    <t>elc_spv_104</t>
  </si>
  <si>
    <t>rez_spv_105</t>
  </si>
  <si>
    <t>elc_spv_105</t>
  </si>
  <si>
    <t>rez_spv_106</t>
  </si>
  <si>
    <t>elc_spv_106</t>
  </si>
  <si>
    <t>rez_spv_107</t>
  </si>
  <si>
    <t>elc_spv_107</t>
  </si>
  <si>
    <t>rez_spv_108</t>
  </si>
  <si>
    <t>elc_spv_108</t>
  </si>
  <si>
    <t>rez_spv_109</t>
  </si>
  <si>
    <t>elc_spv_109</t>
  </si>
  <si>
    <t>rez_spv_110</t>
  </si>
  <si>
    <t>elc_spv_110</t>
  </si>
  <si>
    <t>rez_spv_111</t>
  </si>
  <si>
    <t>elc_spv_111</t>
  </si>
  <si>
    <t>rez_spv_112</t>
  </si>
  <si>
    <t>elc_spv_112</t>
  </si>
  <si>
    <t>rez_spv_113</t>
  </si>
  <si>
    <t>elc_spv_113</t>
  </si>
  <si>
    <t>rez_spv_114</t>
  </si>
  <si>
    <t>elc_spv_114</t>
  </si>
  <si>
    <t>rez_spv_115</t>
  </si>
  <si>
    <t>elc_spv_115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</si>
  <si>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</si>
  <si>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</si>
  <si>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</si>
  <si>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</si>
  <si>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</si>
  <si>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</si>
  <si>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</si>
  <si>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</si>
  <si>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</si>
  <si>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</si>
  <si>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</si>
  <si>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</si>
  <si>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</si>
  <si>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</si>
  <si>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</si>
  <si>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</si>
  <si>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</si>
  <si>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</si>
  <si>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</si>
  <si>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</si>
  <si>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</si>
  <si>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</si>
  <si>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</si>
  <si>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</si>
  <si>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</si>
  <si>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</si>
  <si>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</si>
  <si>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</si>
  <si>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</si>
  <si>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</si>
  <si>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</si>
  <si>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</si>
  <si>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</si>
  <si>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</si>
  <si>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</si>
  <si>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</si>
  <si>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</si>
  <si>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</si>
  <si>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</si>
  <si>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</si>
  <si>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</si>
  <si>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</si>
  <si>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</si>
  <si>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</si>
  <si>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</si>
  <si>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</si>
  <si>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</si>
  <si>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</si>
  <si>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</si>
  <si>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</si>
  <si>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</si>
  <si>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</si>
  <si>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</si>
  <si>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</si>
  <si>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</si>
  <si>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</si>
  <si>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</si>
  <si>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</si>
  <si>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</si>
  <si>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</si>
  <si>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</si>
  <si>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</si>
  <si>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rez_won_032</t>
  </si>
  <si>
    <t>elc_won_032</t>
  </si>
  <si>
    <t>rez_won_033</t>
  </si>
  <si>
    <t>elc_won_033</t>
  </si>
  <si>
    <t>rez_won_034</t>
  </si>
  <si>
    <t>elc_won_034</t>
  </si>
  <si>
    <t>rez_won_035</t>
  </si>
  <si>
    <t>elc_won_035</t>
  </si>
  <si>
    <t>rez_won_036</t>
  </si>
  <si>
    <t>elc_won_036</t>
  </si>
  <si>
    <t>rez_won_037</t>
  </si>
  <si>
    <t>elc_won_037</t>
  </si>
  <si>
    <t>rez_won_038</t>
  </si>
  <si>
    <t>elc_won_038</t>
  </si>
  <si>
    <t>rez_won_039</t>
  </si>
  <si>
    <t>elc_won_039</t>
  </si>
  <si>
    <t>rez_won_040</t>
  </si>
  <si>
    <t>elc_won_040</t>
  </si>
  <si>
    <t>rez_won_041</t>
  </si>
  <si>
    <t>elc_won_041</t>
  </si>
  <si>
    <t>rez_won_042</t>
  </si>
  <si>
    <t>elc_won_042</t>
  </si>
  <si>
    <t>rez_won_043</t>
  </si>
  <si>
    <t>elc_won_043</t>
  </si>
  <si>
    <t>rez_won_044</t>
  </si>
  <si>
    <t>elc_won_044</t>
  </si>
  <si>
    <t>rez_won_045</t>
  </si>
  <si>
    <t>elc_won_045</t>
  </si>
  <si>
    <t>rez_won_046</t>
  </si>
  <si>
    <t>elc_won_046</t>
  </si>
  <si>
    <t>rez_won_047</t>
  </si>
  <si>
    <t>elc_won_047</t>
  </si>
  <si>
    <t>rez_won_048</t>
  </si>
  <si>
    <t>elc_won_048</t>
  </si>
  <si>
    <t>rez_won_049</t>
  </si>
  <si>
    <t>elc_won_049</t>
  </si>
  <si>
    <t>rez_won_050</t>
  </si>
  <si>
    <t>elc_won_050</t>
  </si>
  <si>
    <t>rez_won_051</t>
  </si>
  <si>
    <t>elc_won_051</t>
  </si>
  <si>
    <t>rez_won_052</t>
  </si>
  <si>
    <t>elc_won_052</t>
  </si>
  <si>
    <t>rez_won_053</t>
  </si>
  <si>
    <t>elc_won_053</t>
  </si>
  <si>
    <t>rez_won_054</t>
  </si>
  <si>
    <t>elc_won_054</t>
  </si>
  <si>
    <t>rez_won_055</t>
  </si>
  <si>
    <t>elc_won_055</t>
  </si>
  <si>
    <t>rez_won_056</t>
  </si>
  <si>
    <t>elc_won_056</t>
  </si>
  <si>
    <t>rez_won_057</t>
  </si>
  <si>
    <t>elc_won_057</t>
  </si>
  <si>
    <t>rez_won_058</t>
  </si>
  <si>
    <t>elc_won_058</t>
  </si>
  <si>
    <t>rez_won_059</t>
  </si>
  <si>
    <t>elc_won_059</t>
  </si>
  <si>
    <t>rez_won_060</t>
  </si>
  <si>
    <t>elc_won_060</t>
  </si>
  <si>
    <t>rez_won_061</t>
  </si>
  <si>
    <t>elc_won_061</t>
  </si>
  <si>
    <t>rez_won_062</t>
  </si>
  <si>
    <t>elc_won_062</t>
  </si>
  <si>
    <t>rez_won_063</t>
  </si>
  <si>
    <t>elc_won_063</t>
  </si>
  <si>
    <t>rez_won_064</t>
  </si>
  <si>
    <t>elc_won_064</t>
  </si>
  <si>
    <t>rez_won_065</t>
  </si>
  <si>
    <t>elc_won_065</t>
  </si>
  <si>
    <t>rez_won_066</t>
  </si>
  <si>
    <t>elc_won_066</t>
  </si>
  <si>
    <t>rez_won_067</t>
  </si>
  <si>
    <t>elc_won_067</t>
  </si>
  <si>
    <t>rez_won_068</t>
  </si>
  <si>
    <t>elc_won_068</t>
  </si>
  <si>
    <t>rez_won_069</t>
  </si>
  <si>
    <t>elc_won_069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</si>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</sst>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6DE14-266C-42A4-9C82-E98EAF37BBA4}">
  <dimension ref="B9:E546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2025-09-22T07:37:27Z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