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05C1DEB5-A6B6-4C24-B073-171071B1487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<sst xmlns="http://schemas.openxmlformats.org/spreadsheetml/2006/main" count="1844" uniqueCount="503">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</sst>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2025-09-22T07:36:43Z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