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F786F6F-BE22-4F0C-90A8-51C01EB979B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<sst xmlns="http://schemas.openxmlformats.org/spreadsheetml/2006/main" count="8840" uniqueCount="2257">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</sst>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0F0B-A8B8-4C89-813E-C46BD8AC489F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2025-09-22T07:37:21Z</dcterms:modified>
</cp:coreProperties>
</file>