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19850957-3D5E-48F6-A5E1-D8C17C080E2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<sst xmlns="http://schemas.openxmlformats.org/spreadsheetml/2006/main" count="4244" uniqueCount="1331">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</sst>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A7F62-0571-4A00-A850-938CA6C8C1B2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2025-09-22T07:37:03Z</dcterms:modified>
</cp:coreProperties>
</file>