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5A81C3B8-C9AE-482C-9EBF-2BF7633F234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<sst xmlns="http://schemas.openxmlformats.org/spreadsheetml/2006/main" count="5412" uniqueCount="1261">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</sst>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7C855-5215-4813-BC64-985A3503C4A4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24DDF-C219-4F54-8951-DD2DBEE113BC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8EFD-CAD0-4E92-A03E-22E79D4E3FE1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2025-09-10T18:28:00Z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