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24D4C83A-50F5-44CF-ADCC-B677D0DC2DF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<sst xmlns="http://schemas.openxmlformats.org/spreadsheetml/2006/main" count="570" uniqueCount="221">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</sst>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2025-09-10T18:27:51Z</dcterms:modified>
</cp:coreProperties>
</file>