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83CD6A5C-D61C-41B4-A8DC-AE593E73833D}" xr6:coauthVersionLast="47" xr6:coauthVersionMax="47" xr10:uidLastSave="{00000000-0000-0000-0000-000000000000}"/>
  <bookViews>
    <workbookView xWindow="3675" yWindow="3675" windowWidth="21600" windowHeight="12683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<sst xmlns="http://schemas.openxmlformats.org/spreadsheetml/2006/main" count="793" uniqueCount="313">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</sst>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AFEB82-84A8-45D8-C231-ACDE0DBD0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89A856-3610-AAFA-0713-EB580BC301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F60E29-3DEE-AC69-B90A-CFC017F1B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776E-98F8-4DD2-B72A-135B63C23558}">
  <dimension ref="A1:O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E54C-1D8E-43A2-BA52-F532206B34EF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2025-08-13T12:21:42Z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