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EC4AA672-8EAF-4680-BF6F-543529DE1F8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<sst xmlns="http://schemas.openxmlformats.org/spreadsheetml/2006/main" count="1404" uniqueCount="746">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</sst>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2BD86-BF60-4A78-8B6C-ED182961FEDC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2025-09-20T03:21:22Z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