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52550BE-2176-47F8-A118-DAF6B6C017D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<sst xmlns="http://schemas.openxmlformats.org/spreadsheetml/2006/main" count="1396" uniqueCount="385">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</sst>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2025-09-20T03:20:42Z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