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75B3DBA-20E8-46EE-A61F-76DB27A4707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<sst xmlns="http://schemas.openxmlformats.org/spreadsheetml/2006/main" count="8221" uniqueCount="1929">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</sst>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0EC3-5EAF-4898-8624-19238B1397E0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2025-09-20T03:21:16Z</dcterms:modified>
</cp:coreProperties>
</file>