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4210F65C-8423-45A6-A3BF-9B9D1A87FB0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<sst xmlns="http://schemas.openxmlformats.org/spreadsheetml/2006/main" count="2787" uniqueCount="871">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</sst>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B15B-6B93-43BC-B81D-646EDFB87E22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2025-09-20T03:21:00Z</dcterms:modified>
</cp:coreProperties>
</file>