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207FEB6C-CB47-41C3-8C3A-0BC603BCEDC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<sst xmlns="http://schemas.openxmlformats.org/spreadsheetml/2006/main" count="5414" uniqueCount="1261">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</sst>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094AA-F3C7-482C-8EDF-E9366F5A201D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8A8A2-79D8-43A4-B15F-AC53F8FAF865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6E86D-6072-47C0-8B3D-E8440AAB4B82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2025-09-14T08:10:29Z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