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4F779BE7-5CD2-416F-AB0C-C0AD2F7EF1B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<sst xmlns="http://schemas.openxmlformats.org/spreadsheetml/2006/main" count="1390" uniqueCount="92">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</sst>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2025-09-14T08:10:32Z</dcterms:modified>
</cp:coreProperties>
</file>