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1231FD3F-60C2-4BC7-A770-DD7ADEB219A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<sst xmlns="http://schemas.openxmlformats.org/spreadsheetml/2006/main" count="5546" uniqueCount="1086">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</sst>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C2C6A-F80F-405D-8F90-313B6DC3B9B3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FF938-D637-44A1-9F26-726CC8790F93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2025-09-13T12:01:46Z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