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25ACB3AC-EEC5-48F7-A137-90CD32A4631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<sst xmlns="http://schemas.openxmlformats.org/spreadsheetml/2006/main" count="2832" uniqueCount="1460">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</sst>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F78A1-969D-4F64-B95D-033BC93C64CC}">
  <dimension ref="B9:E68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2025-09-13T12:01:44Z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