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22E6E145-B15B-4118-A39B-0E9D75E52ED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<sst xmlns="http://schemas.openxmlformats.org/spreadsheetml/2006/main" count="1396" uniqueCount="385">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</sst>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2025-09-13T12:01:01Z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