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6C94E34B-8008-42C7-BCC5-F109885241B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<sst xmlns="http://schemas.openxmlformats.org/spreadsheetml/2006/main" count="8221" uniqueCount="1847">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</sst>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1B8C4-B749-4754-A5D3-9ADF577FD0F4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2025-09-13T12:01:37Z</dcterms:modified>
</cp:coreProperties>
</file>