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69A8AD4F-ABAA-46A7-B540-16AF592EADE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<sst xmlns="http://schemas.openxmlformats.org/spreadsheetml/2006/main" count="6207" uniqueCount="2011">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</sst>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A477-5E03-4EFE-8209-D5B68D1FFFE4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2025-09-13T12:01:21Z</dcterms:modified>
</cp:coreProperties>
</file>