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8417CE64-1D47-4D6C-9E95-D1A0670A05A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<sst xmlns="http://schemas.openxmlformats.org/spreadsheetml/2006/main" count="793" uniqueCount="313">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</sst>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4CAA-F3F0-42CB-8687-DDC7738EC769}">
  <dimension ref="A1:O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AE86-8893-49FF-9256-63A7FD81023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2025-08-13T03:33:35Z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