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01235074-A88D-4823-9EA4-191C61E07A13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<sst xmlns="http://schemas.openxmlformats.org/spreadsheetml/2006/main" count="1067" uniqueCount="380">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</sst>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A0D-8451-4587-BD19-98C29D3BCF01}">
  <dimension ref="A1:J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379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2025-08-13T03:33:11Z</dcterms:modified>
</cp:coreProperties>
</file>