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738047D5-A538-4502-854E-7F66EC0DF8C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<sst xmlns="http://schemas.openxmlformats.org/spreadsheetml/2006/main" count="1587" uniqueCount="1569">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</sst>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630C52-E05B-93D1-87AC-552863B302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A3DF-1686-4E6E-897A-5199BD23A697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2025-08-26T12:31:32Z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