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E9A0896-2E4C-49E8-932C-BF720AE9FA3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<sst xmlns="http://schemas.openxmlformats.org/spreadsheetml/2006/main" count="1811" uniqueCount="568">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</sst>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1078C-E37D-D0A5-AF59-4434C9522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2025-08-26T12:27:22Z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