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098B5B1-5754-498C-9540-8FBDB0B0275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<sst xmlns="http://schemas.openxmlformats.org/spreadsheetml/2006/main" count="1955" uniqueCount="295">
  <si>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</si>
  <si>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</si>
  <si>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</si>
  <si>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</si>
  <si>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</si>
  <si>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</si>
  <si>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</si>
  <si>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</si>
  <si>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</si>
  <si>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</si>
  <si>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</si>
  <si>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</si>
  <si>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</si>
  <si>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</si>
  <si>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</si>
  <si>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</si>
  <si>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</si>
  <si>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</si>
  <si>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</si>
  <si>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</si>
  <si>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</si>
  <si>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</si>
  <si>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</si>
  <si>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</si>
  <si>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</si>
  <si>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</si>
  <si>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</si>
  <si>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</si>
  <si>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</si>
  <si>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</si>
  <si>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</si>
  <si>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</si>
  <si>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</si>
  <si>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</si>
  <si>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</si>
  <si>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</si>
  <si>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</si>
  <si>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</si>
  <si>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</si>
  <si>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</si>
  <si>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</si>
  <si>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</si>
  <si>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</si>
  <si>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</si>
  <si>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</si>
  <si>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</si>
  <si>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</si>
  <si>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</si>
  <si>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</si>
  <si>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</si>
  <si>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</si>
  <si>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</si>
  <si>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</si>
  <si>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</si>
  <si>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</si>
  <si>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</si>
  <si>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</si>
  <si>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</si>
  <si>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</si>
  <si>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</si>
  <si>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</si>
  <si>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</si>
  <si>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</si>
  <si>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</si>
  <si>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</si>
  <si>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</si>
  <si>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</si>
  <si>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</si>
  <si>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</si>
  <si>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</si>
  <si>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</si>
  <si>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</si>
  <si>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</si>
  <si>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</si>
  <si>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</si>
  <si>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</si>
  <si>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</si>
  <si>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</si>
  <si>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</si>
  <si>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</si>
  <si>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</si>
  <si>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</si>
  <si>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</si>
  <si>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</si>
  <si>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</si>
  <si>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</si>
  <si>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</si>
  <si>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</si>
  <si>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</si>
  <si>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</si>
  <si>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</si>
  <si>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</si>
  <si>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</si>
  <si>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</si>
  <si>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</si>
  <si>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</si>
  <si>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</si>
  <si>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</si>
  <si>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</si>
  <si>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</si>
  <si>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</si>
  <si>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</si>
  <si>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</si>
  <si>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</si>
  <si>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</si>
  <si>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</si>
  <si>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</si>
  <si>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</si>
  <si>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</si>
  <si>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</si>
  <si>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</si>
  <si>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</si>
  <si>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</si>
  <si>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</si>
  <si>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</si>
  <si>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</si>
  <si>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</si>
  <si>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</si>
  <si>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</si>
  <si>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</si>
  <si>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</si>
  <si>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</si>
  <si>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</si>
  <si>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</si>
  <si>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</si>
  <si>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</si>
  <si>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</si>
  <si>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</si>
  <si>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</si>
  <si>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</si>
  <si>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</si>
  <si>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</si>
  <si>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</si>
  <si>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</si>
  <si>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</si>
  <si>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</si>
  <si>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</si>
  <si>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</si>
  <si>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</si>
  <si>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</si>
  <si>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</si>
  <si>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</si>
  <si>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</si>
  <si>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</si>
  <si>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</si>
  <si>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</si>
  <si>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</si>
  <si>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</si>
  <si>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</si>
  <si>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</si>
  <si>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</si>
  <si>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</si>
  <si>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</si>
  <si>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</si>
  <si>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</si>
  <si>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</si>
  <si>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</si>
  <si>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</si>
  <si>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</si>
  <si>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</si>
  <si>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</si>
  <si>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</si>
  <si>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</si>
  <si>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</si>
  <si>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</si>
  <si>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</si>
  <si>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</si>
  <si>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</si>
  <si>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</si>
  <si>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</si>
  <si>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</si>
  <si>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</si>
  <si>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</si>
  <si>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</si>
  <si>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</si>
  <si>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</si>
  <si>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</si>
  <si>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</si>
  <si>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</si>
  <si>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</si>
  <si>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</si>
  <si>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</si>
  <si>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</si>
  <si>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</si>
  <si>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</si>
  <si>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</si>
  <si>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</si>
  <si>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</si>
  <si>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</si>
  <si>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</si>
  <si>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</si>
  <si>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</si>
  <si>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</si>
  <si>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</si>
  <si>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</si>
  <si>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</si>
  <si>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</si>
  <si>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</si>
  <si>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</si>
  <si>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</si>
  <si>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</si>
  <si>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</si>
  <si>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</si>
  <si>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</si>
  <si>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</si>
  <si>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</si>
  <si>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</si>
  <si>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</si>
  <si>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</si>
  <si>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</si>
  <si>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</si>
  <si>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</si>
  <si>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</si>
  <si>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</si>
  <si>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</si>
  <si>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</si>
  <si>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</si>
  <si>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</si>
  <si>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</si>
  <si>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</si>
  <si>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</si>
  <si>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</si>
  <si>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</si>
  <si>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</si>
  <si>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</si>
  <si>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</si>
  <si>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</si>
  <si>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</si>
  <si>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</si>
  <si>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</si>
  <si>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</si>
  <si>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</si>
  <si>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</si>
  <si>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</si>
  <si>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</si>
  <si>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</si>
  <si>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</si>
  <si>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</si>
  <si>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</si>
  <si>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</si>
  <si>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</si>
  <si>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</si>
  <si>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</si>
  <si>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</si>
  <si>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</si>
  <si>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</si>
  <si>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</si>
  <si>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</si>
  <si>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</si>
  <si>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</si>
  <si>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</si>
  <si>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</si>
  <si>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</si>
  <si>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</si>
  <si>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</si>
  <si>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</si>
  <si>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</si>
  <si>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</si>
  <si>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</si>
  <si>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</si>
  <si>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</si>
  <si>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</si>
  <si>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</si>
  <si>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</si>
  <si>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</si>
  <si>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</si>
  <si>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</si>
  <si>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</si>
  <si>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</si>
  <si>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</si>
  <si>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</si>
  <si>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</si>
  <si>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</si>
  <si>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</si>
  <si>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</si>
  <si>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</si>
  <si>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</si>
  <si>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</si>
  <si>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</si>
  <si>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</si>
  <si>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</si>
  <si>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</si>
  <si>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</si>
  <si>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</si>
  <si>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</si>
  <si>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</si>
  <si>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3,S1b0103h10,S1b0103h16,S2c0321h13,S4d1024h12,S4d1024h14,S2c0321h16,S2c0321h17,S3aH4,S4aH3,S4aH4,S4d1024h11,S1b0103h08,S4d1024h07,S1aH4,S1b0103h15,S1b0103h17,S2aH2,S4d1024h17,S2c0321h14,S4d1024h15,S1b0103h18,S2c0321h07,S2c0321h08,S2c0321h18,S4d1024h08,S4d1024h10,S1aH5,S2aH4,S2aH5,S4d1024h16,S5aH2,S5aH5,S1b0103h13,S4aH5,S1b0103h11,S3aH2,S4d1024h09,S1aH2,S2aH3,S3aH5,S4d1024h13,S4d1024h18,S5aH3,S4aH2,S1b0103h07,S1b0103h12,S2c0321h09,S2c0321h12,S2c0321h10,S2c0321h11,S2c0321h15,S5aH4,S1b0103h09,S1b0103h14,S3aH3</t>
  </si>
  <si>
    <t>S1aH7,S3aH6,S4aH7,S5aH6,S5aH7,S1b0103h22,S1b0103h24,S2c0321h01,S2c0321h22,S4d1024h19,S1b0103h01,S1b0103h02,S2aH8,S2c0321h21,S4d1024h04,S1b0103h03,S1b0103h05,S1b0103h19,S2c0321h04,S4aH1,S4d1024h24,S2c0321h03,S2c0321h19,S2c0321h23,S4aH8,S2c0321h24,S1aH6,S2c0321h05,S2c0321h20,S4d1024h01,S4d1024h23,S2c0321h02,S3aH8,S4d1024h05,S1aH8,S1b0103h21,S5aH1,S2aH1,S3aH7,S4d1024h02,S4d1024h06,S5aH8,S2aH6,S3aH1,S1aH1,S1b0103h23,S2aH7,S4d1024h20,S4d1024h22,S1b0103h04,S1b0103h20,S4d1024h03,S1b0103h06,S2c0321h06,S4aH6,S4d1024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</si>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</sst>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5aH6,S5aH7,S1b0103h22,S1b0103h24,S2c0321h01,S2c0321h22,S4d1024h19,S1b0103h01,S1b0103h02,S2aH8,S2c0321h21,S4d1024h04,S1b0103h03,S1b0103h05,S1b0103h19,S2c0321h04,S4aH1,S4d1024h24,S2c0321h03,S2c0321h19,S2c0321h23,S4aH8,S2c0321h24,S1aH6,S2c0321h05,S2c0321h20,S4d1024h01,S4d1024h23,S2c0321h02,S3aH8,S4d1024h05,S1aH8,S1b0103h21,S5aH1,S2aH1,S3aH7,S4d1024h02,S4d1024h06,S5aH8,S2aH6,S3aH1,S1aH1,S1b0103h23,S2aH7,S4d1024h20,S4d1024h22,S1b0103h04,S1b0103h20,S4d1024h03,S1b0103h06,S2c0321h06,S4aH6,S4d1024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2c0321h13,S4d1024h12,S4d1024h14,S2c0321h16,S2c0321h17,S3aH4,S4aH3,S4aH4,S4d1024h11,S1b0103h08,S4d1024h07,S1aH4,S1b0103h15,S1b0103h17,S2aH2,S4d1024h17,S2c0321h14,S4d1024h15,S1b0103h18,S2c0321h07,S2c0321h08,S2c0321h18,S4d1024h08,S4d1024h10,S1aH5,S2aH4,S2aH5,S4d1024h16,S5aH2,S5aH5,S1b0103h13,S4aH5,S1b0103h11,S3aH2,S4d1024h09,S1aH2,S2aH3,S3aH5,S4d1024h13,S4d1024h18,S5aH3,S4aH2,S1b0103h07,S1b0103h12,S2c0321h09,S2c0321h12,S2c0321h10,S2c0321h11,S2c0321h15,S5aH4,S1b0103h09,S1b0103h14,S3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743C-E0DD-4F32-A0BA-3D69CD78F5D3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507D-27CD-49CB-84D0-15180D8C9995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79</v>
      </c>
      <c r="N4">
        <v>7.5520592318371119E-2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86</v>
      </c>
      <c r="N5">
        <v>0.16266774641369736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75</v>
      </c>
      <c r="N6">
        <v>0.14770939379916706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81</v>
      </c>
      <c r="N7">
        <v>0.63189495603887091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83</v>
      </c>
      <c r="N8">
        <v>0.18220731142989358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92B4-4350-4DAA-BE19-1FF70275AFFF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