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EF590B2-BB1F-4F81-8D6D-BE5F08A0988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<sst xmlns="http://schemas.openxmlformats.org/spreadsheetml/2006/main" count="3083" uniqueCount="741">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</sst>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4CD2-BB59-400E-BC7B-360C61C1EDE4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44.21479118210479</v>
      </c>
      <c r="D301">
        <v>12.668102789640848</v>
      </c>
    </row>
    <row r="302" spans="2:4">
      <c r="B302" t="s">
        <v>696</v>
      </c>
      <c r="C302">
        <v>41.966490272793422</v>
      </c>
      <c r="D302">
        <v>15.062775320303036</v>
      </c>
    </row>
    <row r="303" spans="2:4">
      <c r="B303" t="s">
        <v>697</v>
      </c>
      <c r="C303">
        <v>43.090640727449113</v>
      </c>
      <c r="D303">
        <v>13.865439054971944</v>
      </c>
    </row>
    <row r="304" spans="2:4">
      <c r="B304" t="s">
        <v>698</v>
      </c>
      <c r="C304">
        <v>40.632498399935351</v>
      </c>
      <c r="D304">
        <v>17.070616134473646</v>
      </c>
    </row>
    <row r="305" spans="2:4">
      <c r="B305" t="s">
        <v>699</v>
      </c>
      <c r="C305">
        <v>40.906576986975217</v>
      </c>
      <c r="D305">
        <v>15.496974185752777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36.356293299615722</v>
      </c>
      <c r="D329">
        <v>14.824868933948331</v>
      </c>
    </row>
    <row r="330" spans="2:4">
      <c r="B330" t="s">
        <v>724</v>
      </c>
      <c r="C330">
        <v>37.435477736085161</v>
      </c>
      <c r="D330">
        <v>12.882370762735327</v>
      </c>
    </row>
    <row r="331" spans="2:4">
      <c r="B331" t="s">
        <v>725</v>
      </c>
      <c r="C331">
        <v>36.067226039847121</v>
      </c>
      <c r="D331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10024-CA72-46BB-A0CE-26A231243813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2025-09-21T21:47:20Z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