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688C877F-075D-42B5-821D-CFE323522C2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<sst xmlns="http://schemas.openxmlformats.org/spreadsheetml/2006/main" count="1404" uniqueCount="746">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</sst>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2C63E-AD82-4C61-9FBE-9F2E7A072D9C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2025-09-21T21:47:18Z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