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A35BA19-93CD-44E2-9C5B-DD00904280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<sst xmlns="http://schemas.openxmlformats.org/spreadsheetml/2006/main" count="8497" uniqueCount="2007">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</sst>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CA48C-C4C7-4AD6-90A1-89DE0A457948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2025-09-21T21:47:12Z</dcterms:modified>
</cp:coreProperties>
</file>