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177B9DC7-5759-48B0-93F0-E3479FFDAB7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<sst xmlns="http://schemas.openxmlformats.org/spreadsheetml/2006/main" count="15081" uniqueCount="311">
  <si>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</si>
  <si>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</si>
  <si>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</si>
  <si>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</si>
  <si>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</si>
  <si>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</si>
  <si>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</si>
  <si>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</si>
  <si>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</si>
  <si>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</si>
  <si>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</si>
  <si>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</si>
  <si>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</si>
  <si>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</si>
  <si>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</si>
  <si>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</si>
  <si>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</si>
  <si>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</si>
  <si>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</si>
  <si>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</si>
  <si>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</si>
  <si>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</si>
  <si>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</si>
  <si>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</si>
  <si>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</si>
  <si>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</si>
  <si>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</si>
  <si>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</si>
  <si>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</si>
  <si>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</si>
  <si>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</si>
  <si>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</si>
  <si>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</si>
  <si>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</si>
  <si>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</si>
  <si>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</si>
  <si>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</si>
  <si>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</si>
  <si>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</si>
  <si>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</si>
  <si>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</si>
  <si>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</si>
  <si>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</si>
  <si>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</si>
  <si>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</si>
  <si>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</si>
  <si>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</si>
  <si>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</si>
  <si>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</si>
  <si>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</si>
  <si>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</si>
  <si>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</si>
  <si>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</si>
  <si>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</si>
  <si>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</si>
  <si>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</si>
  <si>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</si>
  <si>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</si>
  <si>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</si>
  <si>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</si>
  <si>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</si>
  <si>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</si>
  <si>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</si>
  <si>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</si>
  <si>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</si>
  <si>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</si>
  <si>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</si>
  <si>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</si>
  <si>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</si>
  <si>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</si>
  <si>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</si>
  <si>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</si>
  <si>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</si>
  <si>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</si>
  <si>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</si>
  <si>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</si>
  <si>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</si>
  <si>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</si>
  <si>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</si>
  <si>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</si>
  <si>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</si>
  <si>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</si>
  <si>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</si>
  <si>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</si>
  <si>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</si>
  <si>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</si>
  <si>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</si>
  <si>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</si>
  <si>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</si>
  <si>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</si>
  <si>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</si>
  <si>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</si>
  <si>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</si>
  <si>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</si>
  <si>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</si>
  <si>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</si>
  <si>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</si>
  <si>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</si>
  <si>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</si>
  <si>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</si>
  <si>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</si>
  <si>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</si>
  <si>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</si>
  <si>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</si>
  <si>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</si>
  <si>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</si>
  <si>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</si>
  <si>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</si>
  <si>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</si>
  <si>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</si>
  <si>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</si>
  <si>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</si>
  <si>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</si>
  <si>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</si>
  <si>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</si>
  <si>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</si>
  <si>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</si>
  <si>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</si>
  <si>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</si>
  <si>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</si>
  <si>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</si>
  <si>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</si>
  <si>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</si>
  <si>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</si>
  <si>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</si>
  <si>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</si>
  <si>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</si>
  <si>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</si>
  <si>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</si>
  <si>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</si>
  <si>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</si>
  <si>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</si>
  <si>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</si>
  <si>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</si>
  <si>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</si>
  <si>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</si>
  <si>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</si>
  <si>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</si>
  <si>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</si>
  <si>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</si>
  <si>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</si>
  <si>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</si>
  <si>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</si>
  <si>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</si>
  <si>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</si>
  <si>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</si>
  <si>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</si>
  <si>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</si>
  <si>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</si>
  <si>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</si>
  <si>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</si>
  <si>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</si>
  <si>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</si>
  <si>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</si>
  <si>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</si>
  <si>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</si>
  <si>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</si>
  <si>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</si>
  <si>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</si>
  <si>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</si>
  <si>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</si>
  <si>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</si>
  <si>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</si>
  <si>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</si>
  <si>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</si>
  <si>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</si>
  <si>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</si>
  <si>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</si>
  <si>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</si>
  <si>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</si>
  <si>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</si>
  <si>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</si>
  <si>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</si>
  <si>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</si>
  <si>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</si>
  <si>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</si>
  <si>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</si>
  <si>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</si>
  <si>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</si>
  <si>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</si>
  <si>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</si>
  <si>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</si>
  <si>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</si>
  <si>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</si>
  <si>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</si>
  <si>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</si>
  <si>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</si>
  <si>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</si>
  <si>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</si>
  <si>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</si>
  <si>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</si>
  <si>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</si>
  <si>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</si>
  <si>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</si>
  <si>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</si>
  <si>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</si>
  <si>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</si>
  <si>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</si>
  <si>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</si>
  <si>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</si>
  <si>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</si>
  <si>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</si>
  <si>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</si>
  <si>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</si>
  <si>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</si>
  <si>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</si>
  <si>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</si>
  <si>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</si>
  <si>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</si>
  <si>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</si>
  <si>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</si>
  <si>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</si>
  <si>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</si>
  <si>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</si>
  <si>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</si>
  <si>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</si>
  <si>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</si>
  <si>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</si>
  <si>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</si>
  <si>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</si>
  <si>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</si>
  <si>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</si>
  <si>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</si>
  <si>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</si>
  <si>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</si>
  <si>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</si>
  <si>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</si>
  <si>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</si>
  <si>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</si>
  <si>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</si>
  <si>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</si>
  <si>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</si>
  <si>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</si>
  <si>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</si>
  <si>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</si>
  <si>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</si>
  <si>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</si>
  <si>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</si>
  <si>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S01aH02,S03aH02,S02aH02</t>
  </si>
  <si>
    <t>N</t>
  </si>
  <si>
    <t>S03aH01,S03aH03,S02aH03,S01aH01,S01aH03,S02aH01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</si>
  <si>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</si>
  <si>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</si>
  <si>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</si>
  <si>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</si>
  <si>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</si>
  <si>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</si>
  <si>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</si>
  <si>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</si>
  <si>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</si>
  <si>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</si>
  <si>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</si>
  <si>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</si>
  <si>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</si>
  <si>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</si>
  <si>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</si>
  <si>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</si>
  <si>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</si>
  <si>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</si>
  <si>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</si>
  <si>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</si>
  <si>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</si>
  <si>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</si>
  <si>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</si>
  <si>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</si>
  <si>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</si>
  <si>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</si>
  <si>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</si>
  <si>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</si>
  <si>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</si>
  <si>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</si>
  <si>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</si>
  <si>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</si>
  <si>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</si>
  <si>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</si>
  <si>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</si>
  <si>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</si>
  <si>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</si>
  <si>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</si>
  <si>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</si>
  <si>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</si>
  <si>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</si>
  <si>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</si>
  <si>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</si>
  <si>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</si>
  <si>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</si>
  <si>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S02aH03,S07aH03,S02aH04,S02aH05,S04aH03,S07aH04,S01aH04,S07aH02,S03aH03,S04aH05,S04aH02,S03aH02,S07aH05,S01aH02,S04aH04,S03aH05,S05aH05,S06aH04,S01aH05,S06aH05,S05aH04,S06aH02,S06aH03,S03aH04,S01aH03,S05aH02,S05aH03,S02aH02</t>
  </si>
  <si>
    <t>S01aH01,S04aH01,S04aH06,S02aH06,S02aH01,S05aH06,S06aH06,S03aH06,S06aH01,S01aH06,S07aH01,S05aH01,S07aH06,S03aH01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</si>
  <si>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</si>
  <si>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</si>
  <si>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</si>
  <si>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</si>
  <si>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</si>
  <si>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</si>
  <si>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</si>
  <si>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</si>
  <si>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</si>
  <si>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</si>
  <si>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</si>
  <si>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</si>
  <si>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</si>
  <si>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</si>
  <si>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</si>
  <si>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</si>
  <si>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</si>
  <si>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</si>
  <si>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</si>
  <si>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</si>
  <si>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</si>
  <si>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RaD,RaP,FaP,SaP,WaD,SaD,WaP,FaD</t>
  </si>
  <si>
    <t>FaN,SaN,WaN,WaP,FaP,SaP,RaN,RaP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</si>
</sst>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E7A2-C692-46BC-B243-191DD191F141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0.27238569604086837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0.24252000000000001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0.24156000000000005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0.23672999999999997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0.23024000000000006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0.23313999999999996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0.22963000000000006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0.27319010017697798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0.23081999999999997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0.25307200312959915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0.23502541839078167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4.8616233844669336E-2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5.7577955934567458E-2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4.5307282282561402E-2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3.2942368083706895E-2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3.4991078149876682E-2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1.9277560007255817E-2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0.25285842310411805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0.30532019194144167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0.24092802937613925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3.9174771113694995E-2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4.3450561213437426E-2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3.8747579423784005E-2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2.5538894047459019E-2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3.2610053003737871E-2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2.1371496776185724E-2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0.25293762166939793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0.29684497832288037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0.22819564724699171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4.0281405315147095E-2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4.6576794347164309E-2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3.9153372286796245E-2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3.4433612676283615E-2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3.9085655332120321E-2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2.2490912803218795E-2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0.2855788834227142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0.29618958069297563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0.24976225500560578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3.2382382906929123E-2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3.6128232907119653E-2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2.8846678150923018E-2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2.5083474511975453E-2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2.761124612259688E-2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1.8417266279162309E-2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0.22096587791970013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0.35419149734638744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0.2306474536275944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3.8034136750705751E-2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4.7487970533044752E-2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3.6028161574292061E-2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2.3585756402002313E-2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3.2145685206104904E-2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1.6913460640166238E-2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8AE44-3884-4FB5-B6FB-393BFC239E1D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0.29147500000000004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0.29244999999999999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6.2819226090541511E-2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7.488750913952404E-3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5.045181356796935E-2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7.6001628162375347E-3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7.5118455972839745E-3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4.7356619485094315E-2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4.3353149573255284E-2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5.2783193586562168E-3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3.4172677735465444E-2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5.4315495343974004E-3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5.5692107805810891E-3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3.2315066912119744E-2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9.8103821645157283E-2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9.7041275663175813E-3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6.2634813571677481E-2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1.1348146788979939E-2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1.1371602926335839E-2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7.2365041417489034E-2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4.704888937893173E-2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4.7709505694594903E-3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2.6417210330792928E-2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4.0148589398338198E-3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4.2823364357627534E-3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2.8843941706051847E-2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2.1865013489092162E-2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2.4083238093816168E-3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1.8152172448270928E-2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3.1981251782070346E-3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3.5255889774262355E-3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2.1884164152636842E-2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4.8616233844669336E-2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6.6890846907723157E-3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4.4675939491304918E-2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6.2129317524902217E-3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6.1654574065037604E-3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3.9141824876057642E-2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3.2942368083706895E-2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4.5906481209231033E-3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2.7292096106390877E-2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3.1083339225627046E-3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2.9746225235862673E-3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1.6302937483669549E-2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7.5978034007958065E-2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8.8322092098138474E-3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6.4799203189129434E-2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9.3514122763573293E-3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9.2105264508356155E-3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5.6179753583311148E-2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3.9444283986856926E-2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4.5725138233753213E-3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3.4481532303983112E-2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6.4023829796988254E-3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6.6361317147916512E-3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3.7168977460220118E-2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8.8835249327184229E-2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1.0486215772512455E-2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8.6618205805484183E-2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1.4690831637638891E-2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1.3995922911669956E-2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6.9405520162527795E-2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3.6499875234237728E-2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4.0577598683407034E-3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3.7370448484799916E-2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6.3349871236799415E-3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5.6743619918636808E-3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2.8661661068050868E-2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1.2100980547881094E-2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1.6289303635175266E-3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1.3198435365032417E-2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2.4951237380777739E-3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2.5241008297973377E-3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1.1471073203071077E-2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3.9174771113694995E-2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4.7152267543840946E-3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3.3179930572591165E-2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5.555403886462168E-3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5.7576479196854028E-3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3.2989931504098603E-2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2.5538894047459019E-2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3.6193117653367229E-3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2.5541258088570783E-2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3.4494831498303657E-3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3.5301753571543252E-3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1.78413214190314E-2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7.4195916562832337E-2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9.2854316014839688E-3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6.1783425582189702E-2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1.0186934805402715E-2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9.9712853180424135E-3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5.511621615793251E-2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3.9165299084555023E-2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5.3133782838499337E-3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4.2242946993788826E-2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7.7358412808033747E-3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7.4323926554923404E-3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3.2862099814919929E-2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8.8790438959011772E-2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9.2627335945259393E-3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7.7301540646750558E-2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1.3689207776472222E-2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1.2863794691676219E-2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6.5004214936106544E-2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3.5968540113047058E-2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3.8054366953468787E-3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2.8288334481084407E-2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5.5765860701518163E-3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5.0909203847001551E-3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2.4752912995454773E-2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1.4817426949951718E-2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1.785146126590025E-3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1.7814374836814213E-2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2.7736595476258066E-3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2.679960026396195E-3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1.2421850266270639E-2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4.0281405315147095E-2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5.0955707776032619E-3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3.608903853618798E-2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5.3921850333730603E-3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5.5517895758571186E-3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3.3601582710939132E-2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3.4433612676283615E-2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4.7569135276206579E-3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3.0496294383028255E-2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3.8324474214714091E-3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3.807487620105336E-3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1.8683425183113458E-2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7.3277766594288529E-2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8.3154520495205865E-3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6.0280868672545125E-2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9.1645483992917661E-3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9.4081241572413401E-3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5.9424525718925182E-2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4.6112768806189801E-2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4.862667728190391E-3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3.6797692103862849E-2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5.8886448518186149E-3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5.8947904991629475E-3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3.6255831641720311E-2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0.10483312394509207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1.1690794634530578E-2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8.4565327536944776E-2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1.3279267848053325E-2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1.3087325224583156E-2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7.4484968865918114E-2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4.2311219123306133E-2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4.6940045769358887E-3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3.0028320600794529E-2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4.8565620558141034E-3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4.7063596773040915E-3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2.5480513736356843E-2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1.9044004953837679E-2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2.2274058334339169E-3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1.6618508592234165E-2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2.9195152090050391E-3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3.1233735513015014E-3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1.7896441933092293E-2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3.2382382906929123E-2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4.1227772591574847E-3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2.8035461019705211E-2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3.9699946282569596E-3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4.0340108425648081E-3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2.4812667308358211E-2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2.5083474511975453E-2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3.1452408026897945E-3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2.1484719943134462E-2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2.9812853767726207E-3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2.9351193784407903E-3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1.5482146900721519E-2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7.0831367810567744E-2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7.301099497139348E-3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6.441865286124826E-2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1.0042243156259911E-2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9.7880814493655575E-3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5.6227908565732593E-2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4.2345335349992873E-2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5.1012583228933457E-3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5.6550283775764959E-2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8.1963643280653416E-3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7.3738352701197855E-3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3.8780778949209282E-2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7.114002187501095E-2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1.0448687694132127E-2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0.11244342655649812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1.7890739493332319E-2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1.6691687306843513E-2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6.5645589045926822E-2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2.7853879927062151E-2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3.2258755624840121E-3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3.706333210351135E-2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6.9685672844246845E-3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6.3837527750478622E-3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2.0897584311578579E-2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8.7952729570663964E-3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9.8144767257510399E-4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1.180365723288236E-2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1.755861805176202E-3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1.7306123553657933E-3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7.1276235984045894E-3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3.8034136750705751E-2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4.4159320711803056E-3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3.7676237764455139E-2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5.3958006974093092E-3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5.2741538137506443E-3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3.0754007760541414E-2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2.3585756402002313E-2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3.5046447248427482E-3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2.5555673033957508E-2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3.0853674473046472E-3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2.8576682629310669E-3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1.4055792377235171E-2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7D21-CCC8-4A5A-AD30-835053EF6799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0.99999999999999645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0.999999999999998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1.0000000000000004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1.000000000000002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0.23264166666666672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0.999999999999998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0.22911666666666672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0.23117500000000005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0.22721666666666671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0.23155000000000003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0.22933333333333336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86BE6-769F-451D-ADF1-DC7B65081544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0.24016666666666667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0.12139471091502035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0.13660646848930857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2.4443063002567145E-2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0.13229635448439309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0.15455928172642552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2.8708594990636216E-2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5.3346286082520553E-2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6.8795011357832087E-2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9.4108042393744058E-3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0.1246212924442604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0.12493155788998775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2.0886574377670341E-2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9.9826156380003861E-2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0.10015068786689396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2.2224732387500983E-2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0.13116032464227531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0.13291578676483201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2.9682894340285218E-2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8.6635280653550806E-2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7.7887247598211001E-2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1.5645306821656813E-2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0.1407642694341707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0.21740000000000001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0.13775186208125614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2.5355451029361216E-2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0.10256723033046147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9.7598332638898375E-2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2.139804177527577E-2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0.1381219552323055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0.12349356666091582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3.0635903220240106E-2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7.5826807347844485E-2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8.0463004985795936E-2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1.3345766968756528E-2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0.14865951523621934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0.14093317277055176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2.6956702832735286E-2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9.3292466329083973E-2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9.8373559456964632E-2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1.8970523927873018E-2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0.13070164803292766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0.14284562169220452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2.6494538719180599E-2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8.8833757545299555E-2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9.3815259841687648E-2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1.5689351949233304E-2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0.1290387398476166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0.13713257772208626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2.4811954935844288E-2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0.10915295563971518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9.1635413136656629E-2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2.1360411860237981E-2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0.19075090689480426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0.13129583158637839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3.5069572690008426E-2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6.6076973955485716E-2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4.8691910786737708E-2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1.4711767861386803E-2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0.13693919721875208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0.12938622571578109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2.4928832654053722E-2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2025-09-21T21:48:13Z</dcterms:modified>
</cp:coreProperties>
</file>