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4BB0E69B-8C82-46F4-BC48-1D978055C58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<sst xmlns="http://schemas.openxmlformats.org/spreadsheetml/2006/main" count="2787" uniqueCount="871">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</sst>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E780B-DBDF-4A1A-803F-E729E4AD3837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2025-09-21T21:46:57Z</dcterms:modified>
</cp:coreProperties>
</file>