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8ED0389-912F-457A-86D0-C2778D72FD8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<sst xmlns="http://schemas.openxmlformats.org/spreadsheetml/2006/main" count="3083" uniqueCount="741">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</sst>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8F1B9-BA80-4EC5-B360-D502A8B96E93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43.090640727449113</v>
      </c>
      <c r="D301">
        <v>13.865439054971944</v>
      </c>
    </row>
    <row r="302" spans="2:4">
      <c r="B302" t="s">
        <v>696</v>
      </c>
      <c r="C302">
        <v>44.21479118210479</v>
      </c>
      <c r="D302">
        <v>12.668102789640848</v>
      </c>
    </row>
    <row r="303" spans="2:4">
      <c r="B303" t="s">
        <v>697</v>
      </c>
      <c r="C303">
        <v>41.966490272793422</v>
      </c>
      <c r="D303">
        <v>15.062775320303036</v>
      </c>
    </row>
    <row r="304" spans="2:4">
      <c r="B304" t="s">
        <v>698</v>
      </c>
      <c r="C304">
        <v>40.683636224539292</v>
      </c>
      <c r="D304">
        <v>16.931920168896827</v>
      </c>
    </row>
    <row r="305" spans="2:4">
      <c r="B305" t="s">
        <v>699</v>
      </c>
      <c r="C305">
        <v>40.842339818137752</v>
      </c>
      <c r="D305">
        <v>15.339083689225598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36.425471789132992</v>
      </c>
      <c r="D329">
        <v>14.726193410011531</v>
      </c>
    </row>
    <row r="330" spans="2:4">
      <c r="B330" t="s">
        <v>724</v>
      </c>
      <c r="C330">
        <v>35.681803026822308</v>
      </c>
      <c r="D330">
        <v>12.717441672726681</v>
      </c>
    </row>
    <row r="331" spans="2:4">
      <c r="B331" t="s">
        <v>725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6052-1586-4EC5-81F6-4B5F20B0790D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2025-09-20T18:50:43Z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