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5C8983F-4AFA-470A-82AE-41A7F605920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<sst xmlns="http://schemas.openxmlformats.org/spreadsheetml/2006/main" count="1404" uniqueCount="746">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</sst>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DBED-A0DF-48D4-B176-038AF5D19DD5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2025-09-20T18:50:40Z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