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4B434D82-44FD-4DD7-B66A-296A7FDC611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<sst xmlns="http://schemas.openxmlformats.org/spreadsheetml/2006/main" count="1396" uniqueCount="385">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</sst>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2025-09-20T18:49:55Z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