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FFC5B2D8-04D7-49EB-8417-87CF83807C0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<sst xmlns="http://schemas.openxmlformats.org/spreadsheetml/2006/main" count="2787" uniqueCount="871">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</sst>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6F4BE-1FB0-4614-AA3C-8F2DD91FF253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2025-09-20T18:50:15Z</dcterms:modified>
</cp:coreProperties>
</file>