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22EBC6AF-8AAE-4DD4-9617-C0F31D6EE1F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<sst xmlns="http://schemas.openxmlformats.org/spreadsheetml/2006/main" count="600" uniqueCount="173">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</sst>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2025-09-07T11:59:34Z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