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C5BA3263-0157-4417-BDF4-22FAF6EEEEB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<sst xmlns="http://schemas.openxmlformats.org/spreadsheetml/2006/main" count="2720" uniqueCount="488">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</sst>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57A21-416A-4E9C-AC4B-4F5BF50882F1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2025-09-07T12:00:10Z</dcterms:modified>
</cp:coreProperties>
</file>