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5FAF3EEA-A8C1-4D7F-BE5E-FA3EDCB0940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<sst xmlns="http://schemas.openxmlformats.org/spreadsheetml/2006/main" count="1272" uniqueCount="680">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</sst>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8B08A-413B-4F49-AC50-37C05DCA9584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2025-09-22T08:33:52Z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