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1D33275-256D-4471-AF91-8B8463263F1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<sst xmlns="http://schemas.openxmlformats.org/spreadsheetml/2006/main" count="1260" uniqueCount="325">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</sst>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2025-09-22T08:33:08Z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