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8A4AE7A-0A91-400D-B8FD-8116318B82C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<sst xmlns="http://schemas.openxmlformats.org/spreadsheetml/2006/main" count="6503" uniqueCount="1550">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</sst>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D1913-B53D-41BD-9B1C-B0436D868E53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2025-09-22T08:33:47Z</dcterms:modified>
</cp:coreProperties>
</file>