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E5053F49-2AA2-4EFF-AD18-5A34B75E9F9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<sst xmlns="http://schemas.openxmlformats.org/spreadsheetml/2006/main" count="1536" uniqueCount="94">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</sst>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2025-09-22T17:11:02Z</dcterms:modified>
</cp:coreProperties>
</file>