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FC5F68EA-ABD8-45F2-82F0-C776BCE2992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<sst xmlns="http://schemas.openxmlformats.org/spreadsheetml/2006/main" count="882" uniqueCount="325">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</sst>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9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2025-09-22T17:10:48Z</dcterms:modified>
</cp:coreProperties>
</file>