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395B1E5D-25CF-4099-A391-BD2DFB0EB7A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<sst xmlns="http://schemas.openxmlformats.org/spreadsheetml/2006/main" count="990" uniqueCount="287">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</sst>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2025-08-07T08:18:09Z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