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B44F739-17E5-44B8-8C5A-45E76D6B2CA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<sst xmlns="http://schemas.openxmlformats.org/spreadsheetml/2006/main" count="147" uniqueCount="66">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</sst>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2025-07-30T04:00:31Z</dcterms:modified>
</cp:coreProperties>
</file>