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C74B4D1-1C20-4EF4-AC5E-C259D2ABC36F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<sst xmlns="http://schemas.openxmlformats.org/spreadsheetml/2006/main" count="17487" uniqueCount="1067">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</sst>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2025-07-30T04:00:26Z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