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199C466E-E9B1-491D-8E7D-C257B0A3FB6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<sst xmlns="http://schemas.openxmlformats.org/spreadsheetml/2006/main" count="990" uniqueCount="287">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</sst>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