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0D9D6307-8A8E-4C52-9BB3-BD99D6B84C41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<sst xmlns="http://schemas.openxmlformats.org/spreadsheetml/2006/main" count="477" uniqueCount="172">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</sst>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