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A2DFDB2A-18F2-4AC4-B08F-9E1825B0E4A4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J17" i="1"/>
  <c r="S17" i="1" l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<sst xmlns="http://schemas.openxmlformats.org/spreadsheetml/2006/main" count="491" uniqueCount="65">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</sst>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2025-07-31T19:04:25Z</dcterms:modified>
</cp:coreProperties>
</file>