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296A4F66-395C-4477-9D4F-6A2392774C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<sst xmlns="http://schemas.openxmlformats.org/spreadsheetml/2006/main" count="990" uniqueCount="287">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</sst>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2025-08-07T06:48:01Z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