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FDD2A810-3027-4058-B3CC-614FFE6EC75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<sst xmlns="http://schemas.openxmlformats.org/spreadsheetml/2006/main" count="528" uniqueCount="214">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</sst>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2025-08-07T06:47:20Z</dcterms:modified>
</cp:coreProperties>
</file>