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895DCF8C-B4BF-4F45-965E-26261540669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<sst xmlns="http://schemas.openxmlformats.org/spreadsheetml/2006/main" count="8496" uniqueCount="2665">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</sst>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2D3-E5B9-4410-B672-0E76BA0D291F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2025-09-05T12:46:59Z</dcterms:modified>
</cp:coreProperties>
</file>